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'raw(T)'!$B$1:$H$62798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<sst xmlns="http://schemas.openxmlformats.org/spreadsheetml/2006/main" count="127515" uniqueCount="63247">
  <si>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</si>
  <si>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</si>
  <si>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</si>
  <si>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</si>
  <si>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</si>
  <si>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2023,07:00  -  Dienstag, 5.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</si>
  <si>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</si>
  <si>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</si>
  <si>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</si>
  <si>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</si>
  <si>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</si>
  <si>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</si>
  <si>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</si>
  <si>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</si>
  <si>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</si>
  <si>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</si>
  <si>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</si>
  <si>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</si>
  <si>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</si>
  <si>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</si>
  <si>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</si>
  <si>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</si>
  <si>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</si>
  <si>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</si>
  <si>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</si>
  <si>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</si>
  <si>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</si>
  <si>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</si>
  <si>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</si>
  <si>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</si>
  <si>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</si>
  <si>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</si>
  <si>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</si>
  <si>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</si>
  <si>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</si>
  <si>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</si>
  <si>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</si>
  <si>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</si>
  <si>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</si>
  <si>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</si>
  <si>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</si>
  <si>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</si>
  <si>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</si>
  <si>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</si>
  <si>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</si>
  <si>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</si>
  <si>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</si>
  <si>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</si>
  <si>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</si>
  <si>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</si>
  <si>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</si>
  <si>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</si>
  <si>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</si>
  <si>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</si>
  <si>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</si>
  <si>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</si>
  <si>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</si>
  <si>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</si>
  <si>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</si>
  <si>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</si>
  <si>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</si>
  <si>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</si>
  <si>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</si>
  <si>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</si>
  <si>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</si>
  <si>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</si>
  <si>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</si>
  <si>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</si>
  <si>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</si>
  <si>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</si>
  <si>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</si>
  <si>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</si>
  <si>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</si>
  <si>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</si>
  <si>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</si>
  <si>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</si>
  <si>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</si>
  <si>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</si>
  <si>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</si>
  <si>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</si>
  <si>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</si>
  <si>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</si>
  <si>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</si>
  <si>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</si>
  <si>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</si>
  <si>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</si>
  <si>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</si>
  <si>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</si>
  <si>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</si>
  <si>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</si>
  <si>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</si>
  <si>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</si>
  <si>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</si>
  <si>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</si>
  <si>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</si>
  <si>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</si>
  <si>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</si>
  <si>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</si>
  <si>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</si>
  <si>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</si>
  <si>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</si>
  <si>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</si>
  <si>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</si>
  <si>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</si>
  <si>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</si>
  <si>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</si>
  <si>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</si>
  <si>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</si>
  <si>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</si>
  <si>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</si>
  <si>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</si>
  <si>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</si>
  <si>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</si>
  <si>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</si>
  <si>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</si>
  <si>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</si>
  <si>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</si>
  <si>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</si>
  <si>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</si>
  <si>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</si>
  <si>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</si>
  <si>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</si>
  <si>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</si>
  <si>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</si>
  <si>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</si>
  <si>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</si>
  <si>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</si>
  <si>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</si>
  <si>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</si>
  <si>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</si>
  <si>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</si>
  <si>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</si>
  <si>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</si>
  <si>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</si>
  <si>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</si>
  <si>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</si>
  <si>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</si>
  <si>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</si>
  <si>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</si>
  <si>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</si>
  <si>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</si>
  <si>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</si>
  <si>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</si>
  <si>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</si>
  <si>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</si>
  <si>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</si>
  <si>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</si>
  <si>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</si>
  <si>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</si>
  <si>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</si>
  <si>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</si>
  <si>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</si>
  <si>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</si>
  <si>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</si>
  <si>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</si>
  <si>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</si>
  <si>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</si>
  <si>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</si>
  <si>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</si>
  <si>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</si>
  <si>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</si>
  <si>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</si>
  <si>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</si>
  <si>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</si>
  <si>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</si>
  <si>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</si>
  <si>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</si>
  <si>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</si>
  <si>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</si>
  <si>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</si>
  <si>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</si>
  <si>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</si>
  <si>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</si>
  <si>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</si>
  <si>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</si>
  <si>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</si>
  <si>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</si>
  <si>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</si>
  <si>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</si>
  <si>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</si>
  <si>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</si>
  <si>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</si>
  <si>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</si>
  <si>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</si>
  <si>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</si>
  <si>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</si>
  <si>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</si>
  <si>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</si>
  <si>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</si>
  <si>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</si>
  <si>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</si>
  <si>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</si>
  <si>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</si>
  <si>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</si>
  <si>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</si>
  <si>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</si>
  <si>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</si>
  <si>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</si>
  <si>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</si>
  <si>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</si>
  <si>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</si>
  <si>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</si>
  <si>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</si>
  <si>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</si>
  <si>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</si>
  <si>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</si>
  <si>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</si>
  <si>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</si>
  <si>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</si>
  <si>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</si>
  <si>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</si>
  <si>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</si>
  <si>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</si>
  <si>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</si>
  <si>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</si>
  <si>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</si>
  <si>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</si>
  <si>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</si>
  <si>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</si>
  <si>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</si>
  <si>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</si>
  <si>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</si>
  <si>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</si>
  <si>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</si>
  <si>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</si>
  <si>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</si>
  <si>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</si>
  <si>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</si>
  <si>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</si>
  <si>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</si>
  <si>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</si>
  <si>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</si>
  <si>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</si>
  <si>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</si>
  <si>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</si>
  <si>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</si>
  <si>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</si>
  <si>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</si>
  <si>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</si>
  <si>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</si>
  <si>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</si>
  <si>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</si>
  <si>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</si>
  <si>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07:00-08:00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</si>
  <si>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</si>
  <si>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</si>
  <si>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</si>
  <si>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</si>
  <si>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</si>
  <si>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</si>
  <si>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</si>
  <si>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</si>
  <si>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</si>
  <si>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</si>
  <si>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</si>
  <si>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</si>
  <si>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</si>
  <si>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</si>
  <si>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</si>
  <si>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</si>
  <si>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</si>
  <si>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</si>
  <si>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</si>
  <si>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</si>
  <si>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</si>
  <si>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</si>
  <si>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</si>
  <si>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</si>
  <si>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</si>
  <si>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</si>
  <si>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</si>
  <si>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</si>
  <si>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</si>
  <si>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</si>
  <si>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</si>
  <si>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</si>
  <si>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</si>
  <si>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</si>
  <si>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</si>
  <si>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</si>
  <si>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</si>
  <si>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</si>
  <si>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</si>
  <si>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</si>
  <si>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</si>
  <si>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</si>
  <si>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</si>
  <si>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</si>
  <si>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</si>
  <si>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</si>
  <si>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</si>
  <si>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</si>
  <si>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</si>
  <si>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</si>
  <si>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</si>
  <si>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</si>
  <si>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</si>
  <si>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</si>
  <si>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</si>
  <si>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</si>
  <si>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</si>
  <si>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</si>
  <si>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</si>
  <si>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</si>
  <si>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</si>
  <si>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</si>
  <si>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</si>
  <si>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</si>
  <si>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</si>
  <si>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</si>
  <si>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</si>
  <si>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</si>
  <si>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</si>
  <si>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</si>
  <si>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</si>
  <si>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</si>
  <si>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</si>
  <si>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</si>
  <si>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</si>
  <si>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</si>
  <si>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</si>
  <si>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</si>
  <si>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</si>
  <si>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</si>
  <si>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</si>
  <si>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</si>
  <si>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</si>
  <si>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</si>
  <si>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</si>
  <si>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</si>
  <si>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</si>
  <si>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</si>
  <si>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</si>
  <si>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</si>
  <si>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</si>
  <si>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</si>
  <si>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</si>
  <si>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</si>
  <si>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</si>
  <si>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</si>
  <si>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</si>
  <si>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</si>
  <si>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</si>
  <si>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</si>
  <si>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</si>
  <si>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</si>
  <si>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</si>
  <si>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</si>
  <si>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</si>
  <si>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</si>
  <si>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</si>
  <si>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</si>
  <si>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</si>
  <si>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</si>
  <si>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</si>
  <si>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</si>
  <si>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</si>
  <si>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</si>
  <si>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</si>
  <si>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</si>
  <si>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</si>
  <si>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</si>
  <si>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</si>
  <si>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</si>
  <si>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</si>
  <si>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</si>
  <si>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</si>
  <si>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</si>
  <si>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</si>
  <si>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</si>
  <si>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</si>
  <si>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</si>
  <si>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</si>
  <si>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</si>
  <si>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</si>
  <si>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</si>
  <si>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</si>
  <si>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</si>
  <si>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</si>
  <si>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</si>
  <si>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</si>
  <si>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</si>
  <si>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</si>
  <si>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</si>
  <si>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</si>
  <si>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</si>
  <si>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</si>
  <si>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</si>
  <si>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</si>
  <si>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</si>
  <si>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</si>
  <si>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</si>
  <si>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</si>
  <si>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</si>
  <si>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</si>
  <si>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</si>
  <si>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</si>
  <si>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</si>
  <si>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</si>
  <si>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</si>
  <si>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</si>
  <si>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</si>
  <si>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</si>
  <si>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</si>
  <si>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</si>
  <si>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</si>
  <si>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</si>
  <si>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</si>
  <si>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</si>
  <si>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</si>
  <si>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</si>
  <si>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</si>
  <si>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</si>
  <si>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</si>
  <si>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</si>
  <si>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</si>
  <si>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</si>
  <si>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</si>
  <si>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</si>
  <si>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</si>
  <si>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</si>
  <si>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</si>
  <si>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</si>
  <si>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</si>
  <si>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</si>
  <si>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</si>
  <si>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</si>
  <si>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</si>
  <si>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</si>
  <si>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</si>
  <si>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</si>
  <si>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</si>
  <si>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</si>
  <si>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</si>
  <si>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</si>
  <si>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</si>
  <si>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</si>
  <si>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</si>
  <si>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</si>
  <si>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</si>
  <si>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</si>
  <si>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</si>
  <si>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</si>
  <si>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</si>
  <si>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</si>
  <si>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</si>
  <si>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</si>
  <si>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</si>
  <si>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</si>
  <si>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07:16:05</t>
  </si>
  <si>
    <t>Ankommend</t>
  </si>
  <si>
    <t>28.11.2023 07:16:07</t>
  </si>
  <si>
    <t>28.11.2023 07:16:08</t>
  </si>
  <si>
    <t>28.11.2023 07:16:10</t>
  </si>
  <si>
    <t>28.11.2023 07:16:11</t>
  </si>
  <si>
    <t>Abfahrend</t>
  </si>
  <si>
    <t>28.11.2023 07:16:13</t>
  </si>
  <si>
    <t>28.11.2023 07:16:14</t>
  </si>
  <si>
    <t>28.11.2023 07:16:15</t>
  </si>
  <si>
    <t>28.11.2023 07:16:18</t>
  </si>
  <si>
    <t>28.11.2023 07:16:20</t>
  </si>
  <si>
    <t>28.11.2023 07:17:52</t>
  </si>
  <si>
    <t>28.11.2023 07:17:55</t>
  </si>
  <si>
    <t>28.11.2023 07:17:56</t>
  </si>
  <si>
    <t>28.11.2023 07:17:58</t>
  </si>
  <si>
    <t>28.11.2023 07:17:59</t>
  </si>
  <si>
    <t>28.11.2023 07:18:01</t>
  </si>
  <si>
    <t>28.11.2023 07:18:37</t>
  </si>
  <si>
    <t>28.11.2023 07:18:38</t>
  </si>
  <si>
    <t>28.11.2023 07:18:40</t>
  </si>
  <si>
    <t>28.11.2023 07:18:41</t>
  </si>
  <si>
    <t>28.11.2023 07:18:43</t>
  </si>
  <si>
    <t>28.11.2023 07:18:44</t>
  </si>
  <si>
    <t>28.11.2023 07:18:46</t>
  </si>
  <si>
    <t>28.11.2023 07:18:47</t>
  </si>
  <si>
    <t>28.11.2023 07:18:49</t>
  </si>
  <si>
    <t>28.11.2023 07:18:50</t>
  </si>
  <si>
    <t>28.11.2023 07:19:01</t>
  </si>
  <si>
    <t>28.11.2023 07:19:02</t>
  </si>
  <si>
    <t>28.11.2023 07:19:04</t>
  </si>
  <si>
    <t>28.11.2023 07:19:05</t>
  </si>
  <si>
    <t>28.11.2023 07:19:07</t>
  </si>
  <si>
    <t>28.11.2023 07:20:01</t>
  </si>
  <si>
    <t>28.11.2023 07:20:02</t>
  </si>
  <si>
    <t>28.11.2023 07:20:04</t>
  </si>
  <si>
    <t>28.11.2023 07:20:05</t>
  </si>
  <si>
    <t>28.11.2023 07:20:07</t>
  </si>
  <si>
    <t>28.11.2023 07:20:20</t>
  </si>
  <si>
    <t>28.11.2023 07:20:22</t>
  </si>
  <si>
    <t>28.11.2023 07:20:25</t>
  </si>
  <si>
    <t>28.11.2023 07:20:28</t>
  </si>
  <si>
    <t>28.11.2023 07:20:29</t>
  </si>
  <si>
    <t>28.11.2023 07:20:35</t>
  </si>
  <si>
    <t>28.11.2023 07:20:37</t>
  </si>
  <si>
    <t>28.11.2023 07:20:38</t>
  </si>
  <si>
    <t>28.11.2023 07:20:40</t>
  </si>
  <si>
    <t>28.11.2023 07:20:41</t>
  </si>
  <si>
    <t>28.11.2023 07:20:43</t>
  </si>
  <si>
    <t>28.11.2023 07:20:47</t>
  </si>
  <si>
    <t>28.11.2023 07:20:49</t>
  </si>
  <si>
    <t>28.11.2023 07:20:50</t>
  </si>
  <si>
    <t>28.11.2023 07:20:52</t>
  </si>
  <si>
    <t>28.11.2023 07:20:53</t>
  </si>
  <si>
    <t>28.11.2023 07:20:56</t>
  </si>
  <si>
    <t>28.11.2023 07:20:58</t>
  </si>
  <si>
    <t>28.11.2023 07:20:59</t>
  </si>
  <si>
    <t>28.11.2023 07:21:01</t>
  </si>
  <si>
    <t>28.11.2023 07:21:04</t>
  </si>
  <si>
    <t>28.11.2023 07:21:05</t>
  </si>
  <si>
    <t>28.11.2023 07:21:07</t>
  </si>
  <si>
    <t>28.11.2023 07:21:08</t>
  </si>
  <si>
    <t>28.11.2023 07:21:10</t>
  </si>
  <si>
    <t>28.11.2023 07:21:11</t>
  </si>
  <si>
    <t>28.11.2023 07:21:13</t>
  </si>
  <si>
    <t>28.11.2023 07:21:14</t>
  </si>
  <si>
    <t>28.11.2023 07:21:16</t>
  </si>
  <si>
    <t>28.11.2023 07:21:17</t>
  </si>
  <si>
    <t>28.11.2023 07:21:19</t>
  </si>
  <si>
    <t>28.11.2023 07:21:56</t>
  </si>
  <si>
    <t>28.11.2023 07:21:58</t>
  </si>
  <si>
    <t>28.11.2023 07:21:59</t>
  </si>
  <si>
    <t>28.11.2023 07:22:01</t>
  </si>
  <si>
    <t>28.11.2023 07:22:02</t>
  </si>
  <si>
    <t>28.11.2023 07:22:04</t>
  </si>
  <si>
    <t>28.11.2023 07:22:05</t>
  </si>
  <si>
    <t>28.11.2023 07:22:44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</si>
  <si>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</si>
  <si>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</si>
  <si>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</si>
  <si>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</si>
  <si>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</si>
  <si>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</si>
  <si>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</si>
  <si>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07:22:56</t>
  </si>
  <si>
    <t>28.11.2023 07:22:58</t>
  </si>
  <si>
    <t>28.11.2023 07:22:59</t>
  </si>
  <si>
    <t>28.11.2023 07:23:01</t>
  </si>
  <si>
    <t>28.11.2023 07:23:02</t>
  </si>
  <si>
    <t>28.11.2023 07:23:04</t>
  </si>
  <si>
    <t>28.11.2023 07:24:02</t>
  </si>
  <si>
    <t>28.11.2023 07:24:04</t>
  </si>
  <si>
    <t>28.11.2023 07:24:05</t>
  </si>
  <si>
    <t>28.11.2023 07:24:07</t>
  </si>
  <si>
    <t>28.11.2023 07:24:13</t>
  </si>
  <si>
    <t>28.11.2023 07:24:16</t>
  </si>
  <si>
    <t>28.11.2023 07:24:17</t>
  </si>
  <si>
    <t>28.11.2023 07:24:19</t>
  </si>
  <si>
    <t>28.11.2023 07:24:20</t>
  </si>
  <si>
    <t>28.11.2023 07:24:22</t>
  </si>
  <si>
    <t>28.11.2023 07:24:23</t>
  </si>
  <si>
    <t>28.11.2023 07:24:25</t>
  </si>
  <si>
    <t>28.11.2023 07:25:13</t>
  </si>
  <si>
    <t>28.11.2023 07:25:14</t>
  </si>
  <si>
    <t>28.11.2023 07:25:15</t>
  </si>
  <si>
    <t>28.11.2023 07:25:17</t>
  </si>
  <si>
    <t>28.11.2023 07:25:18</t>
  </si>
  <si>
    <t>28.11.2023 07:25:20</t>
  </si>
  <si>
    <t>28.11.2023 07:25:30</t>
  </si>
  <si>
    <t>28.11.2023 07:25:32</t>
  </si>
  <si>
    <t>28.11.2023 07:25:33</t>
  </si>
  <si>
    <t>28.11.2023 07:25:35</t>
  </si>
  <si>
    <t>28.11.2023 07:25:36</t>
  </si>
  <si>
    <t>28.11.2023 07:25:39</t>
  </si>
  <si>
    <t>28.11.2023 07:25:41</t>
  </si>
  <si>
    <t>28.11.2023 07:25:48</t>
  </si>
  <si>
    <t>28.11.2023 07:25:50</t>
  </si>
  <si>
    <t>28.11.2023 07:25:51</t>
  </si>
  <si>
    <t>28.11.2023 07:25:53</t>
  </si>
  <si>
    <t>28.11.2023 07:25:57</t>
  </si>
  <si>
    <t>28.11.2023 07:25:59</t>
  </si>
  <si>
    <t>28.11.2023 07:26:00</t>
  </si>
  <si>
    <t>28.11.2023 07:26:02</t>
  </si>
  <si>
    <t>28.11.2023 07:26:03</t>
  </si>
  <si>
    <t>28.11.2023 07:26:05</t>
  </si>
  <si>
    <t>28.11.2023 07:26:11</t>
  </si>
  <si>
    <t>28.11.2023 07:26:12</t>
  </si>
  <si>
    <t>28.11.2023 07:26:14</t>
  </si>
  <si>
    <t>28.11.2023 07:26:15</t>
  </si>
  <si>
    <t>28.11.2023 07:26:41</t>
  </si>
  <si>
    <t>28.11.2023 07:26:42</t>
  </si>
  <si>
    <t>28.11.2023 07:26:44</t>
  </si>
  <si>
    <t>28.11.2023 07:26:45</t>
  </si>
  <si>
    <t>28.11.2023 07:26:47</t>
  </si>
  <si>
    <t>28.11.2023 07:26:53</t>
  </si>
  <si>
    <t>28.11.2023 07:26:54</t>
  </si>
  <si>
    <t>28.11.2023 07:26:56</t>
  </si>
  <si>
    <t>28.11.2023 07:26:57</t>
  </si>
  <si>
    <t>28.11.2023 07:26:59</t>
  </si>
  <si>
    <t>28.11.2023 07:27:00</t>
  </si>
  <si>
    <t>28.11.2023 07:27:02</t>
  </si>
  <si>
    <t>28.11.2023 07:27:03</t>
  </si>
  <si>
    <t>28.11.2023 07:27:05</t>
  </si>
  <si>
    <t>28.11.2023 07:27:15</t>
  </si>
  <si>
    <t>28.11.2023 07:27:17</t>
  </si>
  <si>
    <t>28.11.2023 07:27:18</t>
  </si>
  <si>
    <t>28.11.2023 07:27:20</t>
  </si>
  <si>
    <t>28.11.2023 07:27:21</t>
  </si>
  <si>
    <t>28.11.2023 07:27:23</t>
  </si>
  <si>
    <t>28.11.2023 07:27:42</t>
  </si>
  <si>
    <t>28.11.2023 07:27:44</t>
  </si>
  <si>
    <t>28.11.2023 07:27:45</t>
  </si>
  <si>
    <t>28.11.2023 07:27:47</t>
  </si>
  <si>
    <t>28.11.2023 07:27:48</t>
  </si>
  <si>
    <t>28.11.2023 07:28:11</t>
  </si>
  <si>
    <t>28.11.2023 07:28:12</t>
  </si>
  <si>
    <t>28.11.2023 07:28:14</t>
  </si>
  <si>
    <t>28.11.2023 07:28:18</t>
  </si>
  <si>
    <t>28.11.2023 07:28:20</t>
  </si>
  <si>
    <t>28.11.2023 07:28:21</t>
  </si>
  <si>
    <t>28.11.2023 07:29:35</t>
  </si>
  <si>
    <t>28.11.2023 07:29:36</t>
  </si>
  <si>
    <t>28.11.2023 07:29:39</t>
  </si>
  <si>
    <t>28.11.2023 07:29:42</t>
  </si>
  <si>
    <t>28.11.2023 07:29:44</t>
  </si>
  <si>
    <t>28.11.2023 07:29:45</t>
  </si>
  <si>
    <t>28.11.2023 07:29:47</t>
  </si>
  <si>
    <t>28.11.2023 07:29:48</t>
  </si>
  <si>
    <t>28.11.2023 07:29:50</t>
  </si>
  <si>
    <t>28.11.2023 07:29:51</t>
  </si>
  <si>
    <t>28.11.2023 07:29:53</t>
  </si>
  <si>
    <t>28.11.2023 07:30:20</t>
  </si>
  <si>
    <t>28.11.2023 07:30:23</t>
  </si>
  <si>
    <t>28.11.2023 07:30:24</t>
  </si>
  <si>
    <t>28.11.2023 07:30:26</t>
  </si>
  <si>
    <t>28.11.2023 07:30:27</t>
  </si>
  <si>
    <t>28.11.2023 07:30:35</t>
  </si>
  <si>
    <t>28.11.2023 07:30:36</t>
  </si>
  <si>
    <t>28.11.2023 07:30:38</t>
  </si>
  <si>
    <t>28.11.2023 07:30:39</t>
  </si>
  <si>
    <t>28.11.2023 07:31:02</t>
  </si>
  <si>
    <t>28.11.2023 07:31:03</t>
  </si>
  <si>
    <t>28.11.2023 07:31:05</t>
  </si>
  <si>
    <t>28.11.2023 07:31:06</t>
  </si>
  <si>
    <t>28.11.2023 07:31:08</t>
  </si>
  <si>
    <t>28.11.2023 07:31:27</t>
  </si>
  <si>
    <t>28.11.2023 07:31:30</t>
  </si>
  <si>
    <t>28.11.2023 07:31:32</t>
  </si>
  <si>
    <t>28.11.2023 07:31:33</t>
  </si>
  <si>
    <t>28.11.2023 07:31:35</t>
  </si>
  <si>
    <t>28.11.2023 07:31:36</t>
  </si>
  <si>
    <t>28.11.2023 07:31:42</t>
  </si>
  <si>
    <t>28.11.2023 07:31:44</t>
  </si>
  <si>
    <t>28.11.2023 07:32:53</t>
  </si>
  <si>
    <t>28.11.2023 07:32:56</t>
  </si>
  <si>
    <t>28.11.2023 07:32:57</t>
  </si>
  <si>
    <t>28.11.2023 07:32:59</t>
  </si>
  <si>
    <t>28.11.2023 07:33:02</t>
  </si>
  <si>
    <t>28.11.2023 07:33:03</t>
  </si>
  <si>
    <t>28.11.2023 07:33:05</t>
  </si>
  <si>
    <t>28.11.2023 07:33:06</t>
  </si>
  <si>
    <t>28.11.2023 07:33:08</t>
  </si>
  <si>
    <t>28.11.2023 07:33:09</t>
  </si>
  <si>
    <t>28.11.2023 07:33:14</t>
  </si>
  <si>
    <t>28.11.2023 07:33:15</t>
  </si>
  <si>
    <t>28.11.2023 07:33:17</t>
  </si>
  <si>
    <t>28.11.2023 07:33:18</t>
  </si>
  <si>
    <t>28.11.2023 07:33:20</t>
  </si>
  <si>
    <t>28.11.2023 07:33:21</t>
  </si>
  <si>
    <t>28.11.2023 07:33:38</t>
  </si>
  <si>
    <t>28.11.2023 07:33:39</t>
  </si>
  <si>
    <t>28.11.2023 07:33:41</t>
  </si>
  <si>
    <t>28.11.2023 07:33:42</t>
  </si>
  <si>
    <t>28.11.2023 07:33:44</t>
  </si>
  <si>
    <t>28.11.2023 07:33:45</t>
  </si>
  <si>
    <t>28.11.2023 07:34:08</t>
  </si>
  <si>
    <t>28.11.2023 07:34:09</t>
  </si>
  <si>
    <t>28.11.2023 07:34:11</t>
  </si>
  <si>
    <t>28.11.2023 07:34:12</t>
  </si>
  <si>
    <t>28.11.2023 07:34:14</t>
  </si>
  <si>
    <t>28.11.2023 07:34:15</t>
  </si>
  <si>
    <t>28.11.2023 07:35:14</t>
  </si>
  <si>
    <t>28.11.2023 07:35:15</t>
  </si>
  <si>
    <t>28.11.2023 07:35:16</t>
  </si>
  <si>
    <t>28.11.2023 07:35:18</t>
  </si>
  <si>
    <t>28.11.2023 07:36:55</t>
  </si>
  <si>
    <t>28.11.2023 07:36:57</t>
  </si>
  <si>
    <t>28.11.2023 07:36:58</t>
  </si>
  <si>
    <t>28.11.2023 07:37:00</t>
  </si>
  <si>
    <t>28.11.2023 07:37:01</t>
  </si>
  <si>
    <t>28.11.2023 07:37:03</t>
  </si>
  <si>
    <t>28.11.2023 07:37:04</t>
  </si>
  <si>
    <t>28.11.2023 07:39:37</t>
  </si>
  <si>
    <t>28.11.2023 07:39:39</t>
  </si>
  <si>
    <t>28.11.2023 07:39:40</t>
  </si>
  <si>
    <t>28.11.2023 07:39:42</t>
  </si>
  <si>
    <t>28.11.2023 07:39:43</t>
  </si>
  <si>
    <t>28.11.2023 07:39:45</t>
  </si>
  <si>
    <t>28.11.2023 07:39:54</t>
  </si>
  <si>
    <t>28.11.2023 07:39:55</t>
  </si>
  <si>
    <t>28.11.2023 07:39:57</t>
  </si>
  <si>
    <t>28.11.2023 07:40:12</t>
  </si>
  <si>
    <t>28.11.2023 07:40:13</t>
  </si>
  <si>
    <t>28.11.2023 07:40:15</t>
  </si>
  <si>
    <t>28.11.2023 07:40:16</t>
  </si>
  <si>
    <t>28.11.2023 07:40:18</t>
  </si>
  <si>
    <t>28.11.2023 07:40:19</t>
  </si>
  <si>
    <t>28.11.2023 07:40:21</t>
  </si>
  <si>
    <t>28.11.2023 07:41:48</t>
  </si>
  <si>
    <t>28.11.2023 07:41:49</t>
  </si>
  <si>
    <t>28.11.2023 07:41:51</t>
  </si>
  <si>
    <t>28.11.2023 07:41:52</t>
  </si>
  <si>
    <t>28.11.2023 07:41:54</t>
  </si>
  <si>
    <t>28.11.2023 07:41:55</t>
  </si>
  <si>
    <t>28.11.2023 07:41:57</t>
  </si>
  <si>
    <t>28.11.2023 07:42:31</t>
  </si>
  <si>
    <t>28.11.2023 07:42:33</t>
  </si>
  <si>
    <t>28.11.2023 07:42:34</t>
  </si>
  <si>
    <t>28.11.2023 07:42:36</t>
  </si>
  <si>
    <t>28.11.2023 07:42:37</t>
  </si>
  <si>
    <t>28.11.2023 07:42:39</t>
  </si>
  <si>
    <t>28.11.2023 07:42:40</t>
  </si>
  <si>
    <t>28.11.2023 07:42:42</t>
  </si>
  <si>
    <t>28.11.2023 07:42:43</t>
  </si>
  <si>
    <t>28.11.2023 07:42:45</t>
  </si>
  <si>
    <t>28.11.2023 07:42:46</t>
  </si>
  <si>
    <t>28.11.2023 07:42:54</t>
  </si>
  <si>
    <t>28.11.2023 07:42:55</t>
  </si>
  <si>
    <t>28.11.2023 07:42:57</t>
  </si>
  <si>
    <t>28.11.2023 07:42:58</t>
  </si>
  <si>
    <t>28.11.2023 07:43:00</t>
  </si>
  <si>
    <t>28.11.2023 07:43:01</t>
  </si>
  <si>
    <t>28.11.2023 07:43:03</t>
  </si>
  <si>
    <t>28.11.2023 07:43:04</t>
  </si>
  <si>
    <t>28.11.2023 07:43:24</t>
  </si>
  <si>
    <t>28.11.2023 07:43:25</t>
  </si>
  <si>
    <t>28.11.2023 07:43:27</t>
  </si>
  <si>
    <t>28.11.2023 07:43:28</t>
  </si>
  <si>
    <t>28.11.2023 07:43:30</t>
  </si>
  <si>
    <t>28.11.2023 07:43:31</t>
  </si>
  <si>
    <t>28.11.2023 07:43:54</t>
  </si>
  <si>
    <t>28.11.2023 07:43:55</t>
  </si>
  <si>
    <t>28.11.2023 07:43:57</t>
  </si>
  <si>
    <t>28.11.2023 07:43:58</t>
  </si>
  <si>
    <t>28.11.2023 07:44:00</t>
  </si>
  <si>
    <t>28.11.2023 07:44:04</t>
  </si>
  <si>
    <t>28.11.2023 07:44:05</t>
  </si>
  <si>
    <t>28.11.2023 07:44:07</t>
  </si>
  <si>
    <t>28.11.2023 07:44:08</t>
  </si>
  <si>
    <t>28.11.2023 07:45:10</t>
  </si>
  <si>
    <t>28.11.2023 07:45:11</t>
  </si>
  <si>
    <t>28.11.2023 07:45:13</t>
  </si>
  <si>
    <t>28.11.2023 07:45:14</t>
  </si>
  <si>
    <t>28.11.2023 07:45:16</t>
  </si>
  <si>
    <t>28.11.2023 07:45:23</t>
  </si>
  <si>
    <t>28.11.2023 07:45:25</t>
  </si>
  <si>
    <t>28.11.2023 07:45:28</t>
  </si>
  <si>
    <t>28.11.2023 07:45:29</t>
  </si>
  <si>
    <t>28.11.2023 07:45:34</t>
  </si>
  <si>
    <t>28.11.2023 07:45:35</t>
  </si>
  <si>
    <t>28.11.2023 07:45:37</t>
  </si>
  <si>
    <t>28.11.2023 07:45:38</t>
  </si>
  <si>
    <t>28.11.2023 07:45:41</t>
  </si>
  <si>
    <t>28.11.2023 07:46:50</t>
  </si>
  <si>
    <t>28.11.2023 07:46:52</t>
  </si>
  <si>
    <t>28.11.2023 07:46:53</t>
  </si>
  <si>
    <t>28.11.2023 07:46:55</t>
  </si>
  <si>
    <t>28.11.2023 07:46:56</t>
  </si>
  <si>
    <t>28.11.2023 07:46:58</t>
  </si>
  <si>
    <t>28.11.2023 07:47:26</t>
  </si>
  <si>
    <t>28.11.2023 07:47:28</t>
  </si>
  <si>
    <t>28.11.2023 07:47:29</t>
  </si>
  <si>
    <t>28.11.2023 07:47:31</t>
  </si>
  <si>
    <t>28.11.2023 07:47:34</t>
  </si>
  <si>
    <t>28.11.2023 07:47:35</t>
  </si>
  <si>
    <t>28.11.2023 07:47:37</t>
  </si>
  <si>
    <t>28.11.2023 07:47:38</t>
  </si>
  <si>
    <t>28.11.2023 07:47:40</t>
  </si>
  <si>
    <t>28.11.2023 07:47:41</t>
  </si>
  <si>
    <t>28.11.2023 07:47:58</t>
  </si>
  <si>
    <t>28.11.2023 07:47:59</t>
  </si>
  <si>
    <t>28.11.2023 07:48:01</t>
  </si>
  <si>
    <t>28.11.2023 07:48:02</t>
  </si>
  <si>
    <t>28.11.2023 07:48:35</t>
  </si>
  <si>
    <t>28.11.2023 07:48:37</t>
  </si>
  <si>
    <t>28.11.2023 07:48:38</t>
  </si>
  <si>
    <t>28.11.2023 07:48:40</t>
  </si>
  <si>
    <t>28.11.2023 07:48:43</t>
  </si>
  <si>
    <t>28.11.2023 07:48:49</t>
  </si>
  <si>
    <t>28.11.2023 07:48:50</t>
  </si>
  <si>
    <t>28.11.2023 07:48:52</t>
  </si>
  <si>
    <t>28.11.2023 07:48:53</t>
  </si>
  <si>
    <t>28.11.2023 07:49:35</t>
  </si>
  <si>
    <t>28.11.2023 07:49:38</t>
  </si>
  <si>
    <t>28.11.2023 07:49:40</t>
  </si>
  <si>
    <t>28.11.2023 07:49:41</t>
  </si>
  <si>
    <t>28.11.2023 07:49:43</t>
  </si>
  <si>
    <t>28.11.2023 07:49:44</t>
  </si>
  <si>
    <t>28.11.2023 07:50:46</t>
  </si>
  <si>
    <t>28.11.2023 07:50:47</t>
  </si>
  <si>
    <t>28.11.2023 07:50:49</t>
  </si>
  <si>
    <t>28.11.2023 07:50:50</t>
  </si>
  <si>
    <t>28.11.2023 07:50:52</t>
  </si>
  <si>
    <t>28.11.2023 07:50:55</t>
  </si>
  <si>
    <t>28.11.2023 07:50:56</t>
  </si>
  <si>
    <t>28.11.2023 07:50:58</t>
  </si>
  <si>
    <t>28.11.2023 07:50:59</t>
  </si>
  <si>
    <t>28.11.2023 07:51:01</t>
  </si>
  <si>
    <t>28.11.2023 07:51:02</t>
  </si>
  <si>
    <t>28.11.2023 07:51:34</t>
  </si>
  <si>
    <t>28.11.2023 07:51:35</t>
  </si>
  <si>
    <t>28.11.2023 07:51:37</t>
  </si>
  <si>
    <t>28.11.2023 07:51:38</t>
  </si>
  <si>
    <t>28.11.2023 07:51:40</t>
  </si>
  <si>
    <t>28.11.2023 07:51:41</t>
  </si>
  <si>
    <t>28.11.2023 07:51:56</t>
  </si>
  <si>
    <t>28.11.2023 07:51:58</t>
  </si>
  <si>
    <t>28.11.2023 07:51:59</t>
  </si>
  <si>
    <t>28.11.2023 07:52:01</t>
  </si>
  <si>
    <t>28.11.2023 07:52:29</t>
  </si>
  <si>
    <t>28.11.2023 07:52:31</t>
  </si>
  <si>
    <t>28.11.2023 07:52:32</t>
  </si>
  <si>
    <t>28.11.2023 07:52:34</t>
  </si>
  <si>
    <t>28.11.2023 07:52:35</t>
  </si>
  <si>
    <t>28.11.2023 07:52:37</t>
  </si>
  <si>
    <t>28.11.2023 07:52:38</t>
  </si>
  <si>
    <t>28.11.2023 07:52:40</t>
  </si>
  <si>
    <t>28.11.2023 07:53:37</t>
  </si>
  <si>
    <t>28.11.2023 07:54:28</t>
  </si>
  <si>
    <t>28.11.2023 07:54:29</t>
  </si>
  <si>
    <t>28.11.2023 07:54:31</t>
  </si>
  <si>
    <t>28.11.2023 07:54:32</t>
  </si>
  <si>
    <t>28.11.2023 07:54:34</t>
  </si>
  <si>
    <t>28.11.2023 07:55:04</t>
  </si>
  <si>
    <t>28.11.2023 07:55:05</t>
  </si>
  <si>
    <t>28.11.2023 07:55:07</t>
  </si>
  <si>
    <t>28.11.2023 07:55:08</t>
  </si>
  <si>
    <t>28.11.2023 07:55:10</t>
  </si>
  <si>
    <t>28.11.2023 07:55:11</t>
  </si>
  <si>
    <t>28.11.2023 07:55:13</t>
  </si>
  <si>
    <t>28.11.2023 07:55:41</t>
  </si>
  <si>
    <t>28.11.2023 07:55:43</t>
  </si>
  <si>
    <t>28.11.2023 07:55:44</t>
  </si>
  <si>
    <t>28.11.2023 07:55:46</t>
  </si>
  <si>
    <t>28.11.2023 07:55:47</t>
  </si>
  <si>
    <t>28.11.2023 07:55:50</t>
  </si>
  <si>
    <t>28.11.2023 07:55:52</t>
  </si>
  <si>
    <t>28.11.2023 07:55:53</t>
  </si>
  <si>
    <t>28.11.2023 07:55:55</t>
  </si>
  <si>
    <t>28.11.2023 07:55:56</t>
  </si>
  <si>
    <t>28.11.2023 07:55:58</t>
  </si>
  <si>
    <t>28.11.2023 07:55:59</t>
  </si>
  <si>
    <t>28.11.2023 07:56:01</t>
  </si>
  <si>
    <t>28.11.2023 07:56:02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</si>
  <si>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</si>
  <si>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</si>
  <si>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</si>
  <si>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</si>
  <si>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</si>
  <si>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</si>
  <si>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07:56:16</t>
  </si>
  <si>
    <t>28.11.2023 07:56:17</t>
  </si>
  <si>
    <t>28.11.2023 07:56:19</t>
  </si>
  <si>
    <t>28.11.2023 07:56:20</t>
  </si>
  <si>
    <t>28.11.2023 07:56:22</t>
  </si>
  <si>
    <t>28.11.2023 07:56:23</t>
  </si>
  <si>
    <t>28.11.2023 07:56:32</t>
  </si>
  <si>
    <t>28.11.2023 07:56:34</t>
  </si>
  <si>
    <t>28.11.2023 07:56:35</t>
  </si>
  <si>
    <t>28.11.2023 07:56:37</t>
  </si>
  <si>
    <t>28.11.2023 07:56:38</t>
  </si>
  <si>
    <t>28.11.2023 07:56:40</t>
  </si>
  <si>
    <t>28.11.2023 07:56:41</t>
  </si>
  <si>
    <t>28.11.2023 07:56:43</t>
  </si>
  <si>
    <t>28.11.2023 07:56:44</t>
  </si>
  <si>
    <t>28.11.2023 07:56:46</t>
  </si>
  <si>
    <t>28.11.2023 07:56:47</t>
  </si>
  <si>
    <t>28.11.2023 07:57:28</t>
  </si>
  <si>
    <t>28.11.2023 07:57:29</t>
  </si>
  <si>
    <t>28.11.2023 07:57:31</t>
  </si>
  <si>
    <t>28.11.2023 07:57:32</t>
  </si>
  <si>
    <t>28.11.2023 07:57:34</t>
  </si>
  <si>
    <t>28.11.2023 07:57:35</t>
  </si>
  <si>
    <t>28.11.2023 07:58:04</t>
  </si>
  <si>
    <t>28.11.2023 07:58:07</t>
  </si>
  <si>
    <t>28.11.2023 07:58:08</t>
  </si>
  <si>
    <t>28.11.2023 07:58:11</t>
  </si>
  <si>
    <t>28.11.2023 07:58:13</t>
  </si>
  <si>
    <t>28.11.2023 07:58:14</t>
  </si>
  <si>
    <t>28.11.2023 07:58:16</t>
  </si>
  <si>
    <t>28.11.2023 07:59:04</t>
  </si>
  <si>
    <t>28.11.2023 07:59:05</t>
  </si>
  <si>
    <t>28.11.2023 07:59:07</t>
  </si>
  <si>
    <t>28.11.2023 07:59:08</t>
  </si>
  <si>
    <t>28.11.2023 07:59:10</t>
  </si>
  <si>
    <t>28.11.2023 07:59:11</t>
  </si>
  <si>
    <t>28.11.2023 07:59:16</t>
  </si>
  <si>
    <t>28.11.2023 07:59:44</t>
  </si>
  <si>
    <t>28.11.2023 07:59:45</t>
  </si>
  <si>
    <t>28.11.2023 07:59:47</t>
  </si>
  <si>
    <t>28.11.2023 07:59:48</t>
  </si>
  <si>
    <t>28.11.2023 07:59:51</t>
  </si>
  <si>
    <t>28.11.2023 07:59:59</t>
  </si>
  <si>
    <t>28.11.2023 08:00:00</t>
  </si>
  <si>
    <t>28.11.2023 08:00:02</t>
  </si>
  <si>
    <t>28.11.2023 08:00:03</t>
  </si>
  <si>
    <t>28.11.2023 08:00:05</t>
  </si>
  <si>
    <t>28.11.2023 08:00:06</t>
  </si>
  <si>
    <t>28.11.2023 08:00:39</t>
  </si>
  <si>
    <t>28.11.2023 08:00:41</t>
  </si>
  <si>
    <t>28.11.2023 08:00:42</t>
  </si>
  <si>
    <t>28.11.2023 08:00:44</t>
  </si>
  <si>
    <t>28.11.2023 08:00:45</t>
  </si>
  <si>
    <t>28.11.2023 08:00:47</t>
  </si>
  <si>
    <t>28.11.2023 08:00:48</t>
  </si>
  <si>
    <t>28.11.2023 08:01:29</t>
  </si>
  <si>
    <t>28.11.2023 08:01:30</t>
  </si>
  <si>
    <t>28.11.2023 08:01:32</t>
  </si>
  <si>
    <t>28.11.2023 08:01:33</t>
  </si>
  <si>
    <t>28.11.2023 08:03:30</t>
  </si>
  <si>
    <t>28.11.2023 08:03:32</t>
  </si>
  <si>
    <t>28.11.2023 08:03:33</t>
  </si>
  <si>
    <t>28.11.2023 08:03:35</t>
  </si>
  <si>
    <t>28.11.2023 08:03:36</t>
  </si>
  <si>
    <t>28.11.2023 08:03:38</t>
  </si>
  <si>
    <t>28.11.2023 08:04:14</t>
  </si>
  <si>
    <t>28.11.2023 08:04:15</t>
  </si>
  <si>
    <t>28.11.2023 08:04:16</t>
  </si>
  <si>
    <t>28.11.2023 08:04:18</t>
  </si>
  <si>
    <t>28.11.2023 08:04:19</t>
  </si>
  <si>
    <t>28.11.2023 08:05:40</t>
  </si>
  <si>
    <t>28.11.2023 08:05:42</t>
  </si>
  <si>
    <t>28.11.2023 08:05:43</t>
  </si>
  <si>
    <t>28.11.2023 08:05:51</t>
  </si>
  <si>
    <t>28.11.2023 08:05:52</t>
  </si>
  <si>
    <t>28.11.2023 08:06:30</t>
  </si>
  <si>
    <t>28.11.2023 08:06:31</t>
  </si>
  <si>
    <t>28.11.2023 08:06:33</t>
  </si>
  <si>
    <t>28.11.2023 08:06:34</t>
  </si>
  <si>
    <t>28.11.2023 08:06:36</t>
  </si>
  <si>
    <t>28.11.2023 08:06:37</t>
  </si>
  <si>
    <t>28.11.2023 08:06:39</t>
  </si>
  <si>
    <t>28.11.2023 08:06:40</t>
  </si>
  <si>
    <t>28.11.2023 08:06:42</t>
  </si>
  <si>
    <t>28.11.2023 08:06:43</t>
  </si>
  <si>
    <t>28.11.2023 08:07:31</t>
  </si>
  <si>
    <t>28.11.2023 08:07:34</t>
  </si>
  <si>
    <t>28.11.2023 08:07:36</t>
  </si>
  <si>
    <t>28.11.2023 08:07:37</t>
  </si>
  <si>
    <t>28.11.2023 08:07:39</t>
  </si>
  <si>
    <t>28.11.2023 08:07:40</t>
  </si>
  <si>
    <t>28.11.2023 08:07:42</t>
  </si>
  <si>
    <t>28.11.2023 08:07:45</t>
  </si>
  <si>
    <t>28.11.2023 08:07:46</t>
  </si>
  <si>
    <t>28.11.2023 08:07:48</t>
  </si>
  <si>
    <t>28.11.2023 08:08:13</t>
  </si>
  <si>
    <t>28.11.2023 08:08:15</t>
  </si>
  <si>
    <t>28.11.2023 08:08:16</t>
  </si>
  <si>
    <t>28.11.2023 08:08:18</t>
  </si>
  <si>
    <t>28.11.2023 08:08:19</t>
  </si>
  <si>
    <t>28.11.2023 08:08:49</t>
  </si>
  <si>
    <t>28.11.2023 08:08:51</t>
  </si>
  <si>
    <t>28.11.2023 08:08:52</t>
  </si>
  <si>
    <t>28.11.2023 08:08:54</t>
  </si>
  <si>
    <t>28.11.2023 08:08:55</t>
  </si>
  <si>
    <t>28.11.2023 08:08:57</t>
  </si>
  <si>
    <t>28.11.2023 08:11:01</t>
  </si>
  <si>
    <t>28.11.2023 08:11:03</t>
  </si>
  <si>
    <t>28.11.2023 08:11:04</t>
  </si>
  <si>
    <t>28.11.2023 08:11:06</t>
  </si>
  <si>
    <t>28.11.2023 08:11:09</t>
  </si>
  <si>
    <t>28.11.2023 08:11:10</t>
  </si>
  <si>
    <t>28.11.2023 08:11:12</t>
  </si>
  <si>
    <t>28.11.2023 08:11:13</t>
  </si>
  <si>
    <t>28.11.2023 08:11:15</t>
  </si>
  <si>
    <t>28.11.2023 08:13:16</t>
  </si>
  <si>
    <t>28.11.2023 08:13:18</t>
  </si>
  <si>
    <t>28.11.2023 08:13:19</t>
  </si>
  <si>
    <t>28.11.2023 08:13:21</t>
  </si>
  <si>
    <t>28.11.2023 08:13:22</t>
  </si>
  <si>
    <t>28.11.2023 08:13:24</t>
  </si>
  <si>
    <t>28.11.2023 08:13:25</t>
  </si>
  <si>
    <t>28.11.2023 08:13:27</t>
  </si>
  <si>
    <t>28.11.2023 08:14:16</t>
  </si>
  <si>
    <t>28.11.2023 08:14:17</t>
  </si>
  <si>
    <t>28.11.2023 08:14:19</t>
  </si>
  <si>
    <t>28.11.2023 08:14:20</t>
  </si>
  <si>
    <t>28.11.2023 08:14:43</t>
  </si>
  <si>
    <t>28.11.2023 08:14:44</t>
  </si>
  <si>
    <t>28.11.2023 08:14:46</t>
  </si>
  <si>
    <t>28.11.2023 08:14:47</t>
  </si>
  <si>
    <t>28.11.2023 08:14:49</t>
  </si>
  <si>
    <t>28.11.2023 08:14:58</t>
  </si>
  <si>
    <t>28.11.2023 08:14:59</t>
  </si>
  <si>
    <t>28.11.2023 08:15:01</t>
  </si>
  <si>
    <t>28.11.2023 08:15:02</t>
  </si>
  <si>
    <t>28.11.2023 08:15:04</t>
  </si>
  <si>
    <t>28.11.2023 08:15:05</t>
  </si>
  <si>
    <t>28.11.2023 08:15:16</t>
  </si>
  <si>
    <t>28.11.2023 08:15:17</t>
  </si>
  <si>
    <t>28.11.2023 08:15:19</t>
  </si>
  <si>
    <t>28.11.2023 08:15:20</t>
  </si>
  <si>
    <t>28.11.2023 08:15:22</t>
  </si>
  <si>
    <t>28.11.2023 08:15:23</t>
  </si>
  <si>
    <t>28.11.2023 08:15:32</t>
  </si>
  <si>
    <t>28.11.2023 08:15:34</t>
  </si>
  <si>
    <t>28.11.2023 08:15:35</t>
  </si>
  <si>
    <t>28.11.2023 08:15:37</t>
  </si>
  <si>
    <t>28.11.2023 08:15:38</t>
  </si>
  <si>
    <t>28.11.2023 08:15:40</t>
  </si>
  <si>
    <t>28.11.2023 08:15:41</t>
  </si>
  <si>
    <t>28.11.2023 08:16:20</t>
  </si>
  <si>
    <t>28.11.2023 08:16:22</t>
  </si>
  <si>
    <t>28.11.2023 08:16:23</t>
  </si>
  <si>
    <t>28.11.2023 08:16:25</t>
  </si>
  <si>
    <t>28.11.2023 08:16:26</t>
  </si>
  <si>
    <t>28.11.2023 08:18:01</t>
  </si>
  <si>
    <t>28.11.2023 08:18:05</t>
  </si>
  <si>
    <t>28.11.2023 08:18:07</t>
  </si>
  <si>
    <t>28.11.2023 08:18:08</t>
  </si>
  <si>
    <t>28.11.2023 08:18:10</t>
  </si>
  <si>
    <t>28.11.2023 08:18:11</t>
  </si>
  <si>
    <t>28.11.2023 08:18:25</t>
  </si>
  <si>
    <t>28.11.2023 08:18:26</t>
  </si>
  <si>
    <t>28.11.2023 08:18:28</t>
  </si>
  <si>
    <t>28.11.2023 08:18:29</t>
  </si>
  <si>
    <t>28.11.2023 08:18:31</t>
  </si>
  <si>
    <t>28.11.2023 08:19:28</t>
  </si>
  <si>
    <t>28.11.2023 08:19:31</t>
  </si>
  <si>
    <t>28.11.2023 08:19:32</t>
  </si>
  <si>
    <t>28.11.2023 08:19:35</t>
  </si>
  <si>
    <t>28.11.2023 08:19:37</t>
  </si>
  <si>
    <t>28.11.2023 08:19:38</t>
  </si>
  <si>
    <t>28.11.2023 08:20:14</t>
  </si>
  <si>
    <t>28.11.2023 08:20:16</t>
  </si>
  <si>
    <t>28.11.2023 08:20:17</t>
  </si>
  <si>
    <t>28.11.2023 08:20:19</t>
  </si>
  <si>
    <t>28.11.2023 08:20:20</t>
  </si>
  <si>
    <t>28.11.2023 08:20:22</t>
  </si>
  <si>
    <t>28.11.2023 08:20:29</t>
  </si>
  <si>
    <t>28.11.2023 08:20:31</t>
  </si>
  <si>
    <t>28.11.2023 08:20:32</t>
  </si>
  <si>
    <t>28.11.2023 08:20:34</t>
  </si>
  <si>
    <t>28.11.2023 08:20:35</t>
  </si>
  <si>
    <t>28.11.2023 08:20:37</t>
  </si>
  <si>
    <t>28.11.2023 08:21:29</t>
  </si>
  <si>
    <t>28.11.2023 08:21:31</t>
  </si>
  <si>
    <t>28.11.2023 08:21:32</t>
  </si>
  <si>
    <t>28.11.2023 08:21:34</t>
  </si>
  <si>
    <t>28.11.2023 08:21:35</t>
  </si>
  <si>
    <t>28.11.2023 08:21:37</t>
  </si>
  <si>
    <t>28.11.2023 08:23:23</t>
  </si>
  <si>
    <t>28.11.2023 08:23:25</t>
  </si>
  <si>
    <t>28.11.2023 08:23:26</t>
  </si>
  <si>
    <t>28.11.2023 08:23:28</t>
  </si>
  <si>
    <t>28.11.2023 08:23:43</t>
  </si>
  <si>
    <t>28.11.2023 08:23:46</t>
  </si>
  <si>
    <t>28.11.2023 08:23:47</t>
  </si>
  <si>
    <t>28.11.2023 08:23:49</t>
  </si>
  <si>
    <t>28.11.2023 08:23:50</t>
  </si>
  <si>
    <t>28.11.2023 08:23:52</t>
  </si>
  <si>
    <t>28.11.2023 08:23:53</t>
  </si>
  <si>
    <t>28.11.2023 08:23:55</t>
  </si>
  <si>
    <t>28.11.2023 08:23:56</t>
  </si>
  <si>
    <t>28.11.2023 08:23:59</t>
  </si>
  <si>
    <t>28.11.2023 08:24:02</t>
  </si>
  <si>
    <t>28.11.2023 08:24:03</t>
  </si>
  <si>
    <t>28.11.2023 08:24:06</t>
  </si>
  <si>
    <t>28.11.2023 08:24:08</t>
  </si>
  <si>
    <t>28.11.2023 08:24:09</t>
  </si>
  <si>
    <t>28.11.2023 08:24:12</t>
  </si>
  <si>
    <t>28.11.2023 08:24:32</t>
  </si>
  <si>
    <t>28.11.2023 08:24:33</t>
  </si>
  <si>
    <t>28.11.2023 08:24:35</t>
  </si>
  <si>
    <t>28.11.2023 08:24:36</t>
  </si>
  <si>
    <t>28.11.2023 08:24:38</t>
  </si>
  <si>
    <t>28.11.2023 08:24:39</t>
  </si>
  <si>
    <t>28.11.2023 08:24:41</t>
  </si>
  <si>
    <t>28.11.2023 08:24:42</t>
  </si>
  <si>
    <t>28.11.2023 08:24:44</t>
  </si>
  <si>
    <t>28.11.2023 08:24:54</t>
  </si>
  <si>
    <t>28.11.2023 08:24:56</t>
  </si>
  <si>
    <t>28.11.2023 08:24:57</t>
  </si>
  <si>
    <t>28.11.2023 08:24:59</t>
  </si>
  <si>
    <t>28.11.2023 08:25:00</t>
  </si>
  <si>
    <t>28.11.2023 08:25:02</t>
  </si>
  <si>
    <t>28.11.2023 08:25:03</t>
  </si>
  <si>
    <t>28.11.2023 08:25:30</t>
  </si>
  <si>
    <t>28.11.2023 08:25:32</t>
  </si>
  <si>
    <t>28.11.2023 08:25:33</t>
  </si>
  <si>
    <t>28.11.2023 08:25:35</t>
  </si>
  <si>
    <t>28.11.2023 08:25:36</t>
  </si>
  <si>
    <t>28.11.2023 08:26:18</t>
  </si>
  <si>
    <t>28.11.2023 08:26:20</t>
  </si>
  <si>
    <t>28.11.2023 08:26:21</t>
  </si>
  <si>
    <t>28.11.2023 08:26:23</t>
  </si>
  <si>
    <t>28.11.2023 08:26:24</t>
  </si>
  <si>
    <t>28.11.2023 08:26:26</t>
  </si>
  <si>
    <t>28.11.2023 08:26:27</t>
  </si>
  <si>
    <t>28.11.2023 08:26:29</t>
  </si>
  <si>
    <t>28.11.2023 08:26:30</t>
  </si>
  <si>
    <t>28.11.2023 08:26:32</t>
  </si>
  <si>
    <t>28.11.2023 08:26:33</t>
  </si>
  <si>
    <t>28.11.2023 08:26:35</t>
  </si>
  <si>
    <t>28.11.2023 08:26:36</t>
  </si>
  <si>
    <t>28.11.2023 08:26:38</t>
  </si>
  <si>
    <t>28.11.2023 08:26:39</t>
  </si>
  <si>
    <t>28.11.2023 08:26:40</t>
  </si>
  <si>
    <t>28.11.2023 08:26:42</t>
  </si>
  <si>
    <t>28.11.2023 08:27:37</t>
  </si>
  <si>
    <t>28.11.2023 08:27:39</t>
  </si>
  <si>
    <t>28.11.2023 08:27:40</t>
  </si>
  <si>
    <t>28.11.2023 08:28:13</t>
  </si>
  <si>
    <t>28.11.2023 08:28:15</t>
  </si>
  <si>
    <t>28.11.2023 08:28:16</t>
  </si>
  <si>
    <t>28.11.2023 08:28:18</t>
  </si>
  <si>
    <t>28.11.2023 08:28:19</t>
  </si>
  <si>
    <t>28.11.2023 08:28:21</t>
  </si>
  <si>
    <t>28.11.2023 08:28:22</t>
  </si>
  <si>
    <t>28.11.2023 08:28:24</t>
  </si>
  <si>
    <t>28.11.2023 08:28:25</t>
  </si>
  <si>
    <t>28.11.2023 08:28:27</t>
  </si>
  <si>
    <t>28.11.2023 08:28:28</t>
  </si>
  <si>
    <t>28.11.2023 08:28:30</t>
  </si>
  <si>
    <t>28.11.2023 08:28:31</t>
  </si>
  <si>
    <t>28.11.2023 08:28:33</t>
  </si>
  <si>
    <t>28.11.2023 08:28:34</t>
  </si>
  <si>
    <t>28.11.2023 08:29:00</t>
  </si>
  <si>
    <t>28.11.2023 08:29:01</t>
  </si>
  <si>
    <t>28.11.2023 08:29:03</t>
  </si>
  <si>
    <t>28.11.2023 08:29:04</t>
  </si>
  <si>
    <t>28.11.2023 08:29:06</t>
  </si>
  <si>
    <t>28.11.2023 08:29:07</t>
  </si>
  <si>
    <t>28.11.2023 08:29:09</t>
  </si>
  <si>
    <t>28.11.2023 08:29:10</t>
  </si>
  <si>
    <t>28.11.2023 08:29:12</t>
  </si>
  <si>
    <t>28.11.2023 08:29:13</t>
  </si>
  <si>
    <t>28.11.2023 08:29:15</t>
  </si>
  <si>
    <t>28.11.2023 08:30:54</t>
  </si>
  <si>
    <t>28.11.2023 08:30:55</t>
  </si>
  <si>
    <t>28.11.2023 08:30:57</t>
  </si>
  <si>
    <t>28.11.2023 08:30:58</t>
  </si>
  <si>
    <t>28.11.2023 08:31:01</t>
  </si>
  <si>
    <t>28.11.2023 08:31:03</t>
  </si>
  <si>
    <t>28.11.2023 08:31:08</t>
  </si>
  <si>
    <t>28.11.2023 08:31:10</t>
  </si>
  <si>
    <t>28.11.2023 08:31:11</t>
  </si>
  <si>
    <t>28.11.2023 08:31:13</t>
  </si>
  <si>
    <t>28.11.2023 08:31:16</t>
  </si>
  <si>
    <t>28.11.2023 08:31:17</t>
  </si>
  <si>
    <t>28.11.2023 08:31:19</t>
  </si>
  <si>
    <t>28.11.2023 08:31:22</t>
  </si>
  <si>
    <t>28.11.2023 08:32:38</t>
  </si>
  <si>
    <t>28.11.2023 08:32:40</t>
  </si>
  <si>
    <t>28.11.2023 08:32:41</t>
  </si>
  <si>
    <t>28.11.2023 08:32:43</t>
  </si>
  <si>
    <t>28.11.2023 08:32:44</t>
  </si>
  <si>
    <t>28.11.2023 08:32:46</t>
  </si>
  <si>
    <t>28.11.2023 08:32:47</t>
  </si>
  <si>
    <t>28.11.2023 08:33:05</t>
  </si>
  <si>
    <t>28.11.2023 08:33:07</t>
  </si>
  <si>
    <t>28.11.2023 08:33:08</t>
  </si>
  <si>
    <t>28.11.2023 08:33:10</t>
  </si>
  <si>
    <t>28.11.2023 08:33:11</t>
  </si>
  <si>
    <t>28.11.2023 08:33:13</t>
  </si>
  <si>
    <t>28.11.2023 08:33:14</t>
  </si>
  <si>
    <t>28.11.2023 08:33:26</t>
  </si>
  <si>
    <t>28.11.2023 08:33:28</t>
  </si>
  <si>
    <t>28.11.2023 08:33:29</t>
  </si>
  <si>
    <t>28.11.2023 08:33:31</t>
  </si>
  <si>
    <t>28.11.2023 08:33:32</t>
  </si>
  <si>
    <t>28.11.2023 08:33:34</t>
  </si>
  <si>
    <t>28.11.2023 08:33:35</t>
  </si>
  <si>
    <t>28.11.2023 08:33:41</t>
  </si>
  <si>
    <t>28.11.2023 08:33:43</t>
  </si>
  <si>
    <t>28.11.2023 08:33:44</t>
  </si>
  <si>
    <t>28.11.2023 08:33:46</t>
  </si>
  <si>
    <t>28.11.2023 08:33:47</t>
  </si>
  <si>
    <t>28.11.2023 08:33:49</t>
  </si>
  <si>
    <t>28.11.2023 08:33:52</t>
  </si>
  <si>
    <t>28.11.2023 08:35:53</t>
  </si>
  <si>
    <t>28.11.2023 08:35:55</t>
  </si>
  <si>
    <t>28.11.2023 08:35:56</t>
  </si>
  <si>
    <t>28.11.2023 08:35:58</t>
  </si>
  <si>
    <t>28.11.2023 08:36:52</t>
  </si>
  <si>
    <t>28.11.2023 08:36:53</t>
  </si>
  <si>
    <t>28.11.2023 08:36:55</t>
  </si>
  <si>
    <t>28.11.2023 08:36:56</t>
  </si>
  <si>
    <t>28.11.2023 08:36:58</t>
  </si>
  <si>
    <t>28.11.2023 08:36:59</t>
  </si>
  <si>
    <t>28.11.2023 08:37:01</t>
  </si>
  <si>
    <t>28.11.2023 08:37:02</t>
  </si>
  <si>
    <t>28.11.2023 08:37:54</t>
  </si>
  <si>
    <t>28.11.2023 08:37:56</t>
  </si>
  <si>
    <t>28.11.2023 08:37:57</t>
  </si>
  <si>
    <t>28.11.2023 08:37:59</t>
  </si>
  <si>
    <t>28.11.2023 08:38:00</t>
  </si>
  <si>
    <t>28.11.2023 08:38:02</t>
  </si>
  <si>
    <t>28.11.2023 08:38:03</t>
  </si>
  <si>
    <t>28.11.2023 08:38:05</t>
  </si>
  <si>
    <t>28.11.2023 08:38:06</t>
  </si>
  <si>
    <t>28.11.2023 08:38:08</t>
  </si>
  <si>
    <t>28.11.2023 08:38:11</t>
  </si>
  <si>
    <t>28.11.2023 08:38:12</t>
  </si>
  <si>
    <t>28.11.2023 08:38:47</t>
  </si>
  <si>
    <t>28.11.2023 08:38:48</t>
  </si>
  <si>
    <t>28.11.2023 08:38:50</t>
  </si>
  <si>
    <t>28.11.2023 08:38:51</t>
  </si>
  <si>
    <t>28.11.2023 08:38:53</t>
  </si>
  <si>
    <t>28.11.2023 08:38:54</t>
  </si>
  <si>
    <t>28.11.2023 08:38:56</t>
  </si>
  <si>
    <t>28.11.2023 08:39:02</t>
  </si>
  <si>
    <t>28.11.2023 08:39:03</t>
  </si>
  <si>
    <t>28.11.2023 08:39:05</t>
  </si>
  <si>
    <t>28.11.2023 08:39:06</t>
  </si>
  <si>
    <t>28.11.2023 08:39:44</t>
  </si>
  <si>
    <t>28.11.2023 08:39:57</t>
  </si>
  <si>
    <t>28.11.2023 08:39:59</t>
  </si>
  <si>
    <t>28.11.2023 08:40:00</t>
  </si>
  <si>
    <t>28.11.2023 08:40:02</t>
  </si>
  <si>
    <t>28.11.2023 08:40:03</t>
  </si>
  <si>
    <t>28.11.2023 08:40:05</t>
  </si>
  <si>
    <t>28.11.2023 08:40:06</t>
  </si>
  <si>
    <t>28.11.2023 08:40:08</t>
  </si>
  <si>
    <t>28.11.2023 08:40:09</t>
  </si>
  <si>
    <t>28.11.2023 08:40:11</t>
  </si>
  <si>
    <t>28.11.2023 08:40:29</t>
  </si>
  <si>
    <t>28.11.2023 08:40:30</t>
  </si>
  <si>
    <t>28.11.2023 08:40:32</t>
  </si>
  <si>
    <t>28.11.2023 08:40:33</t>
  </si>
  <si>
    <t>28.11.2023 08:40:35</t>
  </si>
  <si>
    <t>28.11.2023 08:41:18</t>
  </si>
  <si>
    <t>28.11.2023 08:41:20</t>
  </si>
  <si>
    <t>28.11.2023 08:41:21</t>
  </si>
  <si>
    <t>28.11.2023 08:41:23</t>
  </si>
  <si>
    <t>28.11.2023 08:41:24</t>
  </si>
  <si>
    <t>28.11.2023 08:41:26</t>
  </si>
  <si>
    <t>28.11.2023 08:41:27</t>
  </si>
  <si>
    <t>28.11.2023 08:41:45</t>
  </si>
  <si>
    <t>28.11.2023 08:41:47</t>
  </si>
  <si>
    <t>28.11.2023 08:41:48</t>
  </si>
  <si>
    <t>28.11.2023 08:41:50</t>
  </si>
  <si>
    <t>28.11.2023 08:41:51</t>
  </si>
  <si>
    <t>28.11.2023 08:41:53</t>
  </si>
  <si>
    <t>28.11.2023 08:42:20</t>
  </si>
  <si>
    <t>28.11.2023 08:42:21</t>
  </si>
  <si>
    <t>28.11.2023 08:42:23</t>
  </si>
  <si>
    <t>28.11.2023 08:42:24</t>
  </si>
  <si>
    <t>28.11.2023 08:42:26</t>
  </si>
  <si>
    <t>28.11.2023 08:42:27</t>
  </si>
  <si>
    <t>28.11.2023 08:43:21</t>
  </si>
  <si>
    <t>28.11.2023 08:43:23</t>
  </si>
  <si>
    <t>28.11.2023 08:43:24</t>
  </si>
  <si>
    <t>28.11.2023 08:43:26</t>
  </si>
  <si>
    <t>28.11.2023 08:43:27</t>
  </si>
  <si>
    <t>28.11.2023 08:43:29</t>
  </si>
  <si>
    <t>28.11.2023 08:43:30</t>
  </si>
  <si>
    <t>28.11.2023 08:43:32</t>
  </si>
  <si>
    <t>28.11.2023 08:43:53</t>
  </si>
  <si>
    <t>28.11.2023 08:43:56</t>
  </si>
  <si>
    <t>28.11.2023 08:43:57</t>
  </si>
  <si>
    <t>28.11.2023 08:43:59</t>
  </si>
  <si>
    <t>28.11.2023 08:44:00</t>
  </si>
  <si>
    <t>28.11.2023 08:44:02</t>
  </si>
  <si>
    <t>28.11.2023 08:44:03</t>
  </si>
  <si>
    <t>28.11.2023 08:44:05</t>
  </si>
  <si>
    <t>28.11.2023 08:44:33</t>
  </si>
  <si>
    <t>28.11.2023 08:44:35</t>
  </si>
  <si>
    <t>28.11.2023 08:44:36</t>
  </si>
  <si>
    <t>28.11.2023 08:44:38</t>
  </si>
  <si>
    <t>28.11.2023 08:44:39</t>
  </si>
  <si>
    <t>28.11.2023 08:44:41</t>
  </si>
  <si>
    <t>28.11.2023 08:44:42</t>
  </si>
  <si>
    <t>28.11.2023 08:44:44</t>
  </si>
  <si>
    <t>28.11.2023 08:44:45</t>
  </si>
  <si>
    <t>28.11.2023 08:44:47</t>
  </si>
  <si>
    <t>28.11.2023 08:44:48</t>
  </si>
  <si>
    <t>28.11.2023 08:44:50</t>
  </si>
  <si>
    <t>28.11.2023 08:44:51</t>
  </si>
  <si>
    <t>28.11.2023 08:44:53</t>
  </si>
  <si>
    <t>28.11.2023 08:46:24</t>
  </si>
  <si>
    <t>28.11.2023 08:46:25</t>
  </si>
  <si>
    <t>28.11.2023 08:46:27</t>
  </si>
  <si>
    <t>28.11.2023 08:46:28</t>
  </si>
  <si>
    <t>28.11.2023 08:46:30</t>
  </si>
  <si>
    <t>28.11.2023 08:46:31</t>
  </si>
  <si>
    <t>28.11.2023 08:46:33</t>
  </si>
  <si>
    <t>28.11.2023 08:46:34</t>
  </si>
  <si>
    <t>28.11.2023 08:46:36</t>
  </si>
  <si>
    <t>28.11.2023 08:48:34</t>
  </si>
  <si>
    <t>28.11.2023 08:48:36</t>
  </si>
  <si>
    <t>28.11.2023 08:48:37</t>
  </si>
  <si>
    <t>28.11.2023 08:48:39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</si>
  <si>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</si>
  <si>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</si>
  <si>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</si>
  <si>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</si>
  <si>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</si>
  <si>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</si>
  <si>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08:49:25</t>
  </si>
  <si>
    <t>28.11.2023 08:49:27</t>
  </si>
  <si>
    <t>28.11.2023 08:49:30</t>
  </si>
  <si>
    <t>28.11.2023 08:49:31</t>
  </si>
  <si>
    <t>28.11.2023 08:49:33</t>
  </si>
  <si>
    <t>28.11.2023 08:49:43</t>
  </si>
  <si>
    <t>28.11.2023 08:49:45</t>
  </si>
  <si>
    <t>28.11.2023 08:49:46</t>
  </si>
  <si>
    <t>28.11.2023 08:49:48</t>
  </si>
  <si>
    <t>28.11.2023 08:49:51</t>
  </si>
  <si>
    <t>28.11.2023 08:50:24</t>
  </si>
  <si>
    <t>28.11.2023 08:50:25</t>
  </si>
  <si>
    <t>28.11.2023 08:50:27</t>
  </si>
  <si>
    <t>28.11.2023 08:50:28</t>
  </si>
  <si>
    <t>28.11.2023 08:50:30</t>
  </si>
  <si>
    <t>28.11.2023 08:50:31</t>
  </si>
  <si>
    <t>28.11.2023 08:50:34</t>
  </si>
  <si>
    <t>28.11.2023 08:50:36</t>
  </si>
  <si>
    <t>28.11.2023 08:50:37</t>
  </si>
  <si>
    <t>28.11.2023 08:50:39</t>
  </si>
  <si>
    <t>28.11.2023 08:52:33</t>
  </si>
  <si>
    <t>28.11.2023 08:52:36</t>
  </si>
  <si>
    <t>28.11.2023 08:52:37</t>
  </si>
  <si>
    <t>28.11.2023 08:52:39</t>
  </si>
  <si>
    <t>28.11.2023 08:52:40</t>
  </si>
  <si>
    <t>28.11.2023 08:52:42</t>
  </si>
  <si>
    <t>28.11.2023 08:52:43</t>
  </si>
  <si>
    <t>28.11.2023 08:53:19</t>
  </si>
  <si>
    <t>28.11.2023 08:53:21</t>
  </si>
  <si>
    <t>28.11.2023 08:53:22</t>
  </si>
  <si>
    <t>28.11.2023 08:53:24</t>
  </si>
  <si>
    <t>28.11.2023 08:53:25</t>
  </si>
  <si>
    <t>28.11.2023 08:53:28</t>
  </si>
  <si>
    <t>28.11.2023 08:54:49</t>
  </si>
  <si>
    <t>28.11.2023 08:54:51</t>
  </si>
  <si>
    <t>28.11.2023 08:54:52</t>
  </si>
  <si>
    <t>28.11.2023 08:54:54</t>
  </si>
  <si>
    <t>28.11.2023 08:54:55</t>
  </si>
  <si>
    <t>28.11.2023 08:54:57</t>
  </si>
  <si>
    <t>28.11.2023 08:54:58</t>
  </si>
  <si>
    <t>28.11.2023 08:55:00</t>
  </si>
  <si>
    <t>28.11.2023 08:55:40</t>
  </si>
  <si>
    <t>28.11.2023 08:55:42</t>
  </si>
  <si>
    <t>28.11.2023 08:55:43</t>
  </si>
  <si>
    <t>28.11.2023 08:55:45</t>
  </si>
  <si>
    <t>28.11.2023 08:55:49</t>
  </si>
  <si>
    <t>28.11.2023 08:55:51</t>
  </si>
  <si>
    <t>28.11.2023 08:55:52</t>
  </si>
  <si>
    <t>28.11.2023 08:55:54</t>
  </si>
  <si>
    <t>28.11.2023 08:55:55</t>
  </si>
  <si>
    <t>28.11.2023 08:56:10</t>
  </si>
  <si>
    <t>28.11.2023 08:56:13</t>
  </si>
  <si>
    <t>28.11.2023 08:56:15</t>
  </si>
  <si>
    <t>28.11.2023 08:56:16</t>
  </si>
  <si>
    <t>28.11.2023 08:56:18</t>
  </si>
  <si>
    <t>28.11.2023 08:56:19</t>
  </si>
  <si>
    <t>28.11.2023 08:56:21</t>
  </si>
  <si>
    <t>28.11.2023 08:56:22</t>
  </si>
  <si>
    <t>28.11.2023 08:56:24</t>
  </si>
  <si>
    <t>28.11.2023 08:56:25</t>
  </si>
  <si>
    <t>28.11.2023 08:56:27</t>
  </si>
  <si>
    <t>28.11.2023 08:56:28</t>
  </si>
  <si>
    <t>28.11.2023 08:56:30</t>
  </si>
  <si>
    <t>28.11.2023 08:56:31</t>
  </si>
  <si>
    <t>28.11.2023 08:56:33</t>
  </si>
  <si>
    <t>28.11.2023 08:56:46</t>
  </si>
  <si>
    <t>28.11.2023 08:56:47</t>
  </si>
  <si>
    <t>28.11.2023 08:56:49</t>
  </si>
  <si>
    <t>28.11.2023 08:56:50</t>
  </si>
  <si>
    <t>28.11.2023 08:56:53</t>
  </si>
  <si>
    <t>28.11.2023 08:57:08</t>
  </si>
  <si>
    <t>28.11.2023 08:57:11</t>
  </si>
  <si>
    <t>28.11.2023 08:57:13</t>
  </si>
  <si>
    <t>28.11.2023 08:57:14</t>
  </si>
  <si>
    <t>28.11.2023 08:57:16</t>
  </si>
  <si>
    <t>28.11.2023 08:57:26</t>
  </si>
  <si>
    <t>28.11.2023 08:57:28</t>
  </si>
  <si>
    <t>28.11.2023 08:57:29</t>
  </si>
  <si>
    <t>28.11.2023 08:57:31</t>
  </si>
  <si>
    <t>28.11.2023 08:57:32</t>
  </si>
  <si>
    <t>28.11.2023 08:58:02</t>
  </si>
  <si>
    <t>28.11.2023 08:58:04</t>
  </si>
  <si>
    <t>28.11.2023 08:58:05</t>
  </si>
  <si>
    <t>28.11.2023 08:58:07</t>
  </si>
  <si>
    <t>28.11.2023 08:58:10</t>
  </si>
  <si>
    <t>28.11.2023 08:58:20</t>
  </si>
  <si>
    <t>28.11.2023 08:58:34</t>
  </si>
  <si>
    <t>28.11.2023 08:58:37</t>
  </si>
  <si>
    <t>28.11.2023 08:58:41</t>
  </si>
  <si>
    <t>28.11.2023 08:58:44</t>
  </si>
  <si>
    <t>28.11.2023 08:58:46</t>
  </si>
  <si>
    <t>28.11.2023 08:58:47</t>
  </si>
  <si>
    <t>28.11.2023 08:58:49</t>
  </si>
  <si>
    <t>28.11.2023 08:58:50</t>
  </si>
  <si>
    <t>28.11.2023 08:59:04</t>
  </si>
  <si>
    <t>28.11.2023 08:59:07</t>
  </si>
  <si>
    <t>28.11.2023 08:59:08</t>
  </si>
  <si>
    <t>28.11.2023 08:59:10</t>
  </si>
  <si>
    <t>28.11.2023 08:59:11</t>
  </si>
  <si>
    <t>28.11.2023 08:59:13</t>
  </si>
  <si>
    <t>28.11.2023 08:59:14</t>
  </si>
  <si>
    <t>28.11.2023 08:59:16</t>
  </si>
  <si>
    <t>28.11.2023 08:59:59</t>
  </si>
  <si>
    <t>28.11.2023 09:00:01</t>
  </si>
  <si>
    <t>28.11.2023 09:00:02</t>
  </si>
  <si>
    <t>28.11.2023 09:00:04</t>
  </si>
  <si>
    <t>28.11.2023 09:00:05</t>
  </si>
  <si>
    <t>28.11.2023 09:00:07</t>
  </si>
  <si>
    <t>28.11.2023 09:00:13</t>
  </si>
  <si>
    <t>28.11.2023 09:00:14</t>
  </si>
  <si>
    <t>28.11.2023 09:00:16</t>
  </si>
  <si>
    <t>28.11.2023 09:00:19</t>
  </si>
  <si>
    <t>28.11.2023 09:00:20</t>
  </si>
  <si>
    <t>28.11.2023 09:00:21</t>
  </si>
  <si>
    <t>28.11.2023 09:00:23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</si>
  <si>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</si>
  <si>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</si>
  <si>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</si>
  <si>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</si>
  <si>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</si>
  <si>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</si>
  <si>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09:00:45</t>
  </si>
  <si>
    <t>28.11.2023 09:00:47</t>
  </si>
  <si>
    <t>28.11.2023 09:00:48</t>
  </si>
  <si>
    <t>28.11.2023 09:00:50</t>
  </si>
  <si>
    <t>28.11.2023 09:00:51</t>
  </si>
  <si>
    <t>28.11.2023 09:01:12</t>
  </si>
  <si>
    <t>28.11.2023 09:01:15</t>
  </si>
  <si>
    <t>28.11.2023 09:01:17</t>
  </si>
  <si>
    <t>28.11.2023 09:01:18</t>
  </si>
  <si>
    <t>28.11.2023 09:01:20</t>
  </si>
  <si>
    <t>28.11.2023 09:01:21</t>
  </si>
  <si>
    <t>28.11.2023 09:01:23</t>
  </si>
  <si>
    <t>28.11.2023 09:01:24</t>
  </si>
  <si>
    <t>28.11.2023 09:01:26</t>
  </si>
  <si>
    <t>28.11.2023 09:01:27</t>
  </si>
  <si>
    <t>28.11.2023 09:01:29</t>
  </si>
  <si>
    <t>28.11.2023 09:01:30</t>
  </si>
  <si>
    <t>28.11.2023 09:01:35</t>
  </si>
  <si>
    <t>28.11.2023 09:01:36</t>
  </si>
  <si>
    <t>28.11.2023 09:01:38</t>
  </si>
  <si>
    <t>28.11.2023 09:01:39</t>
  </si>
  <si>
    <t>28.11.2023 09:01:41</t>
  </si>
  <si>
    <t>28.11.2023 09:01:42</t>
  </si>
  <si>
    <t>28.11.2023 09:01:50</t>
  </si>
  <si>
    <t>28.11.2023 09:01:51</t>
  </si>
  <si>
    <t>28.11.2023 09:01:53</t>
  </si>
  <si>
    <t>28.11.2023 09:01:54</t>
  </si>
  <si>
    <t>28.11.2023 09:01:56</t>
  </si>
  <si>
    <t>28.11.2023 09:01:59</t>
  </si>
  <si>
    <t>28.11.2023 09:02:00</t>
  </si>
  <si>
    <t>28.11.2023 09:02:02</t>
  </si>
  <si>
    <t>28.11.2023 09:02:09</t>
  </si>
  <si>
    <t>28.11.2023 09:02:11</t>
  </si>
  <si>
    <t>28.11.2023 09:02:12</t>
  </si>
  <si>
    <t>28.11.2023 09:02:14</t>
  </si>
  <si>
    <t>28.11.2023 09:02:15</t>
  </si>
  <si>
    <t>28.11.2023 09:02:18</t>
  </si>
  <si>
    <t>28.11.2023 09:02:30</t>
  </si>
  <si>
    <t>28.11.2023 09:02:32</t>
  </si>
  <si>
    <t>28.11.2023 09:02:33</t>
  </si>
  <si>
    <t>28.11.2023 09:02:35</t>
  </si>
  <si>
    <t>28.11.2023 09:02:36</t>
  </si>
  <si>
    <t>28.11.2023 09:02:38</t>
  </si>
  <si>
    <t>28.11.2023 09:02:39</t>
  </si>
  <si>
    <t>28.11.2023 09:02:41</t>
  </si>
  <si>
    <t>28.11.2023 09:03:17</t>
  </si>
  <si>
    <t>28.11.2023 09:03:18</t>
  </si>
  <si>
    <t>28.11.2023 09:03:20</t>
  </si>
  <si>
    <t>28.11.2023 09:03:21</t>
  </si>
  <si>
    <t>28.11.2023 09:03:23</t>
  </si>
  <si>
    <t>28.11.2023 09:03:24</t>
  </si>
  <si>
    <t>28.11.2023 09:03:44</t>
  </si>
  <si>
    <t>28.11.2023 09:03:47</t>
  </si>
  <si>
    <t>28.11.2023 09:04:12</t>
  </si>
  <si>
    <t>28.11.2023 09:04:14</t>
  </si>
  <si>
    <t>28.11.2023 09:04:15</t>
  </si>
  <si>
    <t>28.11.2023 09:04:17</t>
  </si>
  <si>
    <t>28.11.2023 09:04:18</t>
  </si>
  <si>
    <t>28.11.2023 09:04:20</t>
  </si>
  <si>
    <t>28.11.2023 09:04:21</t>
  </si>
  <si>
    <t>28.11.2023 09:04:23</t>
  </si>
  <si>
    <t>28.11.2023 09:04:41</t>
  </si>
  <si>
    <t>28.11.2023 09:04:42</t>
  </si>
  <si>
    <t>28.11.2023 09:04:44</t>
  </si>
  <si>
    <t>28.11.2023 09:04:45</t>
  </si>
  <si>
    <t>28.11.2023 09:04:47</t>
  </si>
  <si>
    <t>28.11.2023 09:05:21</t>
  </si>
  <si>
    <t>28.11.2023 09:05:23</t>
  </si>
  <si>
    <t>28.11.2023 09:05:24</t>
  </si>
  <si>
    <t>28.11.2023 09:05:26</t>
  </si>
  <si>
    <t>28.11.2023 09:05:27</t>
  </si>
  <si>
    <t>28.11.2023 09:05:29</t>
  </si>
  <si>
    <t>28.11.2023 09:05:30</t>
  </si>
  <si>
    <t>28.11.2023 09:05:32</t>
  </si>
  <si>
    <t>28.11.2023 09:05:33</t>
  </si>
  <si>
    <t>28.11.2023 09:05:56</t>
  </si>
  <si>
    <t>28.11.2023 09:05:57</t>
  </si>
  <si>
    <t>28.11.2023 09:05:59</t>
  </si>
  <si>
    <t>28.11.2023 09:06:00</t>
  </si>
  <si>
    <t>28.11.2023 09:06:02</t>
  </si>
  <si>
    <t>28.11.2023 09:06:03</t>
  </si>
  <si>
    <t>28.11.2023 09:06:05</t>
  </si>
  <si>
    <t>28.11.2023 09:06:06</t>
  </si>
  <si>
    <t>28.11.2023 09:06:08</t>
  </si>
  <si>
    <t>28.11.2023 09:06:09</t>
  </si>
  <si>
    <t>28.11.2023 09:06:11</t>
  </si>
  <si>
    <t>28.11.2023 09:06:21</t>
  </si>
  <si>
    <t>28.11.2023 09:06:23</t>
  </si>
  <si>
    <t>28.11.2023 09:06:24</t>
  </si>
  <si>
    <t>28.11.2023 09:06:27</t>
  </si>
  <si>
    <t>28.11.2023 09:06:29</t>
  </si>
  <si>
    <t>28.11.2023 09:06:30</t>
  </si>
  <si>
    <t>28.11.2023 09:06:51</t>
  </si>
  <si>
    <t>28.11.2023 09:06:53</t>
  </si>
  <si>
    <t>28.11.2023 09:06:54</t>
  </si>
  <si>
    <t>28.11.2023 09:06:56</t>
  </si>
  <si>
    <t>28.11.2023 09:06:59</t>
  </si>
  <si>
    <t>28.11.2023 09:07:08</t>
  </si>
  <si>
    <t>28.11.2023 09:07:09</t>
  </si>
  <si>
    <t>28.11.2023 09:07:11</t>
  </si>
  <si>
    <t>28.11.2023 09:07:12</t>
  </si>
  <si>
    <t>28.11.2023 09:07:14</t>
  </si>
  <si>
    <t>28.11.2023 09:07:15</t>
  </si>
  <si>
    <t>28.11.2023 09:07:17</t>
  </si>
  <si>
    <t>28.11.2023 09:07:18</t>
  </si>
  <si>
    <t>28.11.2023 09:07:20</t>
  </si>
  <si>
    <t>28.11.2023 09:07:21</t>
  </si>
  <si>
    <t>28.11.2023 09:07:23</t>
  </si>
  <si>
    <t>28.11.2023 09:07:24</t>
  </si>
  <si>
    <t>28.11.2023 09:07:26</t>
  </si>
  <si>
    <t>28.11.2023 09:07:27</t>
  </si>
  <si>
    <t>28.11.2023 09:07:39</t>
  </si>
  <si>
    <t>28.11.2023 09:07:41</t>
  </si>
  <si>
    <t>28.11.2023 09:07:42</t>
  </si>
  <si>
    <t>28.11.2023 09:07:44</t>
  </si>
  <si>
    <t>28.11.2023 09:07:45</t>
  </si>
  <si>
    <t>28.11.2023 09:07:47</t>
  </si>
  <si>
    <t>28.11.2023 09:07:48</t>
  </si>
  <si>
    <t>28.11.2023 09:08:03</t>
  </si>
  <si>
    <t>28.11.2023 09:08:05</t>
  </si>
  <si>
    <t>28.11.2023 09:08:06</t>
  </si>
  <si>
    <t>28.11.2023 09:08:08</t>
  </si>
  <si>
    <t>28.11.2023 09:08:09</t>
  </si>
  <si>
    <t>28.11.2023 09:09:26</t>
  </si>
  <si>
    <t>28.11.2023 09:09:27</t>
  </si>
  <si>
    <t>28.11.2023 09:09:29</t>
  </si>
  <si>
    <t>28.11.2023 09:09:30</t>
  </si>
  <si>
    <t>28.11.2023 09:09:32</t>
  </si>
  <si>
    <t>28.11.2023 09:09:33</t>
  </si>
  <si>
    <t>28.11.2023 09:09:35</t>
  </si>
  <si>
    <t>28.11.2023 09:09:36</t>
  </si>
  <si>
    <t>28.11.2023 09:09:47</t>
  </si>
  <si>
    <t>28.11.2023 09:09:50</t>
  </si>
  <si>
    <t>28.11.2023 09:09:51</t>
  </si>
  <si>
    <t>28.11.2023 09:09:53</t>
  </si>
  <si>
    <t>28.11.2023 09:09:54</t>
  </si>
  <si>
    <t>28.11.2023 09:09:56</t>
  </si>
  <si>
    <t>28.11.2023 09:09:57</t>
  </si>
  <si>
    <t>28.11.2023 09:10:09</t>
  </si>
  <si>
    <t>28.11.2023 09:10:11</t>
  </si>
  <si>
    <t>28.11.2023 09:10:12</t>
  </si>
  <si>
    <t>28.11.2023 09:10:14</t>
  </si>
  <si>
    <t>28.11.2023 09:10:17</t>
  </si>
  <si>
    <t>28.11.2023 09:11:09</t>
  </si>
  <si>
    <t>28.11.2023 09:11:11</t>
  </si>
  <si>
    <t>28.11.2023 09:11:12</t>
  </si>
  <si>
    <t>28.11.2023 09:11:14</t>
  </si>
  <si>
    <t>28.11.2023 09:11:15</t>
  </si>
  <si>
    <t>28.11.2023 09:11:17</t>
  </si>
  <si>
    <t>28.11.2023 09:11:21</t>
  </si>
  <si>
    <t>28.11.2023 09:11:23</t>
  </si>
  <si>
    <t>28.11.2023 09:11:27</t>
  </si>
  <si>
    <t>28.11.2023 09:11:29</t>
  </si>
  <si>
    <t>28.11.2023 09:11:30</t>
  </si>
  <si>
    <t>28.11.2023 09:11:54</t>
  </si>
  <si>
    <t>28.11.2023 09:11:56</t>
  </si>
  <si>
    <t>28.11.2023 09:11:57</t>
  </si>
  <si>
    <t>28.11.2023 09:11:59</t>
  </si>
  <si>
    <t>28.11.2023 09:12:00</t>
  </si>
  <si>
    <t>28.11.2023 09:12:02</t>
  </si>
  <si>
    <t>28.11.2023 09:12:21</t>
  </si>
  <si>
    <t>28.11.2023 09:12:23</t>
  </si>
  <si>
    <t>28.11.2023 09:12:24</t>
  </si>
  <si>
    <t>28.11.2023 09:12:26</t>
  </si>
  <si>
    <t>28.11.2023 09:12:27</t>
  </si>
  <si>
    <t>28.11.2023 09:12:47</t>
  </si>
  <si>
    <t>28.11.2023 09:12:48</t>
  </si>
  <si>
    <t>28.11.2023 09:12:50</t>
  </si>
  <si>
    <t>28.11.2023 09:12:51</t>
  </si>
  <si>
    <t>28.11.2023 09:12:53</t>
  </si>
  <si>
    <t>28.11.2023 09:12:54</t>
  </si>
  <si>
    <t>28.11.2023 09:13:12</t>
  </si>
  <si>
    <t>28.11.2023 09:13:14</t>
  </si>
  <si>
    <t>28.11.2023 09:13:15</t>
  </si>
  <si>
    <t>28.11.2023 09:13:17</t>
  </si>
  <si>
    <t>28.11.2023 09:13:18</t>
  </si>
  <si>
    <t>28.11.2023 09:13:20</t>
  </si>
  <si>
    <t>28.11.2023 09:13:21</t>
  </si>
  <si>
    <t>28.11.2023 09:13:27</t>
  </si>
  <si>
    <t>28.11.2023 09:13:30</t>
  </si>
  <si>
    <t>28.11.2023 09:13:31</t>
  </si>
  <si>
    <t>28.11.2023 09:13:33</t>
  </si>
  <si>
    <t>28.11.2023 09:13:37</t>
  </si>
  <si>
    <t>28.11.2023 09:14:27</t>
  </si>
  <si>
    <t>28.11.2023 09:14:28</t>
  </si>
  <si>
    <t>28.11.2023 09:14:30</t>
  </si>
  <si>
    <t>28.11.2023 09:14:31</t>
  </si>
  <si>
    <t>28.11.2023 09:14:34</t>
  </si>
  <si>
    <t>28.11.2023 09:14:48</t>
  </si>
  <si>
    <t>28.11.2023 09:14:49</t>
  </si>
  <si>
    <t>28.11.2023 09:14:51</t>
  </si>
  <si>
    <t>28.11.2023 09:14:52</t>
  </si>
  <si>
    <t>28.11.2023 09:15:36</t>
  </si>
  <si>
    <t>28.11.2023 09:15:37</t>
  </si>
  <si>
    <t>28.11.2023 09:15:39</t>
  </si>
  <si>
    <t>28.11.2023 09:15:40</t>
  </si>
  <si>
    <t>28.11.2023 09:15:43</t>
  </si>
  <si>
    <t>28.11.2023 09:16:25</t>
  </si>
  <si>
    <t>28.11.2023 09:16:27</t>
  </si>
  <si>
    <t>28.11.2023 09:16:28</t>
  </si>
  <si>
    <t>28.11.2023 09:16:30</t>
  </si>
  <si>
    <t>28.11.2023 09:16:31</t>
  </si>
  <si>
    <t>28.11.2023 09:16:33</t>
  </si>
  <si>
    <t>28.11.2023 09:16:36</t>
  </si>
  <si>
    <t>28.11.2023 09:16:42</t>
  </si>
  <si>
    <t>28.11.2023 09:16:43</t>
  </si>
  <si>
    <t>28.11.2023 09:16:45</t>
  </si>
  <si>
    <t>28.11.2023 09:16:46</t>
  </si>
  <si>
    <t>28.11.2023 09:16:48</t>
  </si>
  <si>
    <t>28.11.2023 09:16:49</t>
  </si>
  <si>
    <t>28.11.2023 09:16:51</t>
  </si>
  <si>
    <t>28.11.2023 09:16:52</t>
  </si>
  <si>
    <t>28.11.2023 09:16:54</t>
  </si>
  <si>
    <t>28.11.2023 09:16:55</t>
  </si>
  <si>
    <t>28.11.2023 09:18:10</t>
  </si>
  <si>
    <t>28.11.2023 09:18:12</t>
  </si>
  <si>
    <t>28.11.2023 09:18:13</t>
  </si>
  <si>
    <t>28.11.2023 09:18:15</t>
  </si>
  <si>
    <t>28.11.2023 09:18:16</t>
  </si>
  <si>
    <t>28.11.2023 09:18:18</t>
  </si>
  <si>
    <t>28.11.2023 09:18:33</t>
  </si>
  <si>
    <t>28.11.2023 09:18:34</t>
  </si>
  <si>
    <t>28.11.2023 09:18:36</t>
  </si>
  <si>
    <t>28.11.2023 09:18:37</t>
  </si>
  <si>
    <t>28.11.2023 09:18:39</t>
  </si>
  <si>
    <t>28.11.2023 09:18:42</t>
  </si>
  <si>
    <t>28.11.2023 09:18:51</t>
  </si>
  <si>
    <t>28.11.2023 09:18:52</t>
  </si>
  <si>
    <t>28.11.2023 09:18:54</t>
  </si>
  <si>
    <t>28.11.2023 09:18:55</t>
  </si>
  <si>
    <t>28.11.2023 09:18:57</t>
  </si>
  <si>
    <t>28.11.2023 09:18:58</t>
  </si>
  <si>
    <t>28.11.2023 09:19:00</t>
  </si>
  <si>
    <t>28.11.2023 09:19:01</t>
  </si>
  <si>
    <t>28.11.2023 09:19:12</t>
  </si>
  <si>
    <t>28.11.2023 09:19:13</t>
  </si>
  <si>
    <t>28.11.2023 09:19:15</t>
  </si>
  <si>
    <t>28.11.2023 09:19:16</t>
  </si>
  <si>
    <t>28.11.2023 09:19:18</t>
  </si>
  <si>
    <t>28.11.2023 09:19:19</t>
  </si>
  <si>
    <t>28.11.2023 09:19:21</t>
  </si>
  <si>
    <t>28.11.2023 09:20:03</t>
  </si>
  <si>
    <t>28.11.2023 09:20:07</t>
  </si>
  <si>
    <t>28.11.2023 09:20:09</t>
  </si>
  <si>
    <t>28.11.2023 09:20:10</t>
  </si>
  <si>
    <t>28.11.2023 09:20:12</t>
  </si>
  <si>
    <t>28.11.2023 09:20:45</t>
  </si>
  <si>
    <t>28.11.2023 09:20:46</t>
  </si>
  <si>
    <t>28.11.2023 09:20:48</t>
  </si>
  <si>
    <t>28.11.2023 09:20:49</t>
  </si>
  <si>
    <t>28.11.2023 09:20:51</t>
  </si>
  <si>
    <t>28.11.2023 09:21:49</t>
  </si>
  <si>
    <t>28.11.2023 09:21:51</t>
  </si>
  <si>
    <t>28.11.2023 09:21:52</t>
  </si>
  <si>
    <t>28.11.2023 09:21:54</t>
  </si>
  <si>
    <t>28.11.2023 09:21:55</t>
  </si>
  <si>
    <t>28.11.2023 09:21:57</t>
  </si>
  <si>
    <t>28.11.2023 09:22:55</t>
  </si>
  <si>
    <t>28.11.2023 09:22:57</t>
  </si>
  <si>
    <t>28.11.2023 09:22:58</t>
  </si>
  <si>
    <t>28.11.2023 09:23:00</t>
  </si>
  <si>
    <t>28.11.2023 09:23:01</t>
  </si>
  <si>
    <t>28.11.2023 09:23:03</t>
  </si>
  <si>
    <t>28.11.2023 09:23:06</t>
  </si>
  <si>
    <t>28.11.2023 09:23:07</t>
  </si>
  <si>
    <t>28.11.2023 09:23:10</t>
  </si>
  <si>
    <t>28.11.2023 09:23:12</t>
  </si>
  <si>
    <t>28.11.2023 09:23:13</t>
  </si>
  <si>
    <t>28.11.2023 09:23:15</t>
  </si>
  <si>
    <t>28.11.2023 09:23:16</t>
  </si>
  <si>
    <t>28.11.2023 09:23:18</t>
  </si>
  <si>
    <t>28.11.2023 09:23:19</t>
  </si>
  <si>
    <t>28.11.2023 09:23:40</t>
  </si>
  <si>
    <t>28.11.2023 09:23:42</t>
  </si>
  <si>
    <t>28.11.2023 09:23:43</t>
  </si>
  <si>
    <t>28.11.2023 09:23:45</t>
  </si>
  <si>
    <t>28.11.2023 09:23:46</t>
  </si>
  <si>
    <t>28.11.2023 09:23:48</t>
  </si>
  <si>
    <t>28.11.2023 09:23:49</t>
  </si>
  <si>
    <t>28.11.2023 09:23:51</t>
  </si>
  <si>
    <t>28.11.2023 09:23:52</t>
  </si>
  <si>
    <t>28.11.2023 09:23:54</t>
  </si>
  <si>
    <t>28.11.2023 09:24:12</t>
  </si>
  <si>
    <t>28.11.2023 09:24:13</t>
  </si>
  <si>
    <t>28.11.2023 09:24:15</t>
  </si>
  <si>
    <t>28.11.2023 09:24:16</t>
  </si>
  <si>
    <t>28.11.2023 09:24:18</t>
  </si>
  <si>
    <t>28.11.2023 09:24:19</t>
  </si>
  <si>
    <t>28.11.2023 09:24:45</t>
  </si>
  <si>
    <t>28.11.2023 09:24:48</t>
  </si>
  <si>
    <t>28.11.2023 09:24:49</t>
  </si>
  <si>
    <t>28.11.2023 09:24:51</t>
  </si>
  <si>
    <t>28.11.2023 09:24:52</t>
  </si>
  <si>
    <t>28.11.2023 09:24:54</t>
  </si>
  <si>
    <t>28.11.2023 09:26:07</t>
  </si>
  <si>
    <t>28.11.2023 09:26:09</t>
  </si>
  <si>
    <t>28.11.2023 09:26:10</t>
  </si>
  <si>
    <t>28.11.2023 09:26:12</t>
  </si>
  <si>
    <t>28.11.2023 09:26:54</t>
  </si>
  <si>
    <t>28.11.2023 09:26:55</t>
  </si>
  <si>
    <t>28.11.2023 09:26:57</t>
  </si>
  <si>
    <t>28.11.2023 09:26:58</t>
  </si>
  <si>
    <t>28.11.2023 09:27:00</t>
  </si>
  <si>
    <t>28.11.2023 09:27:13</t>
  </si>
  <si>
    <t>28.11.2023 09:27:16</t>
  </si>
  <si>
    <t>28.11.2023 09:27:18</t>
  </si>
  <si>
    <t>28.11.2023 09:27:19</t>
  </si>
  <si>
    <t>28.11.2023 09:27:21</t>
  </si>
  <si>
    <t>28.11.2023 09:27:42</t>
  </si>
  <si>
    <t>28.11.2023 09:27:46</t>
  </si>
  <si>
    <t>28.11.2023 09:27:48</t>
  </si>
  <si>
    <t>28.11.2023 09:27:49</t>
  </si>
  <si>
    <t>28.11.2023 09:27:51</t>
  </si>
  <si>
    <t>28.11.2023 09:27:52</t>
  </si>
  <si>
    <t>28.11.2023 09:27:54</t>
  </si>
  <si>
    <t>28.11.2023 09:27:55</t>
  </si>
  <si>
    <t>28.11.2023 09:27:57</t>
  </si>
  <si>
    <t>28.11.2023 09:28:00</t>
  </si>
  <si>
    <t>28.11.2023 09:28:01</t>
  </si>
  <si>
    <t>28.11.2023 09:28:03</t>
  </si>
  <si>
    <t>28.11.2023 09:28:06</t>
  </si>
  <si>
    <t>28.11.2023 09:28:07</t>
  </si>
  <si>
    <t>28.11.2023 09:29:09</t>
  </si>
  <si>
    <t>28.11.2023 09:29:13</t>
  </si>
  <si>
    <t>28.11.2023 09:29:15</t>
  </si>
  <si>
    <t>28.11.2023 09:29:16</t>
  </si>
  <si>
    <t>28.11.2023 09:29:18</t>
  </si>
  <si>
    <t>28.11.2023 09:29:19</t>
  </si>
  <si>
    <t>28.11.2023 09:29:25</t>
  </si>
  <si>
    <t>28.11.2023 09:29:27</t>
  </si>
  <si>
    <t>28.11.2023 09:29:28</t>
  </si>
  <si>
    <t>28.11.2023 09:29:31</t>
  </si>
  <si>
    <t>28.11.2023 09:29:36</t>
  </si>
  <si>
    <t>28.11.2023 09:29:43</t>
  </si>
  <si>
    <t>28.11.2023 09:29:45</t>
  </si>
  <si>
    <t>28.11.2023 09:29:46</t>
  </si>
  <si>
    <t>28.11.2023 09:29:48</t>
  </si>
  <si>
    <t>28.11.2023 09:30:16</t>
  </si>
  <si>
    <t>28.11.2023 09:30:18</t>
  </si>
  <si>
    <t>28.11.2023 09:30:19</t>
  </si>
  <si>
    <t>28.11.2023 09:30:21</t>
  </si>
  <si>
    <t>28.11.2023 09:30:39</t>
  </si>
  <si>
    <t>28.11.2023 09:30:58</t>
  </si>
  <si>
    <t>28.11.2023 09:31:00</t>
  </si>
  <si>
    <t>28.11.2023 09:31:01</t>
  </si>
  <si>
    <t>28.11.2023 09:31:03</t>
  </si>
  <si>
    <t>28.11.2023 09:31:04</t>
  </si>
  <si>
    <t>28.11.2023 09:31:06</t>
  </si>
  <si>
    <t>28.11.2023 09:31:30</t>
  </si>
  <si>
    <t>28.11.2023 09:31:31</t>
  </si>
  <si>
    <t>28.11.2023 09:31:33</t>
  </si>
  <si>
    <t>28.11.2023 09:31:34</t>
  </si>
  <si>
    <t>28.11.2023 09:31:36</t>
  </si>
  <si>
    <t>28.11.2023 09:31:39</t>
  </si>
  <si>
    <t>28.11.2023 09:32:46</t>
  </si>
  <si>
    <t>28.11.2023 09:32:48</t>
  </si>
  <si>
    <t>28.11.2023 09:32:49</t>
  </si>
  <si>
    <t>28.11.2023 09:32:51</t>
  </si>
  <si>
    <t>28.11.2023 09:32:52</t>
  </si>
  <si>
    <t>28.11.2023 09:32:54</t>
  </si>
  <si>
    <t>28.11.2023 09:32:55</t>
  </si>
  <si>
    <t>28.11.2023 09:32:57</t>
  </si>
  <si>
    <t>28.11.2023 09:33:00</t>
  </si>
  <si>
    <t>28.11.2023 09:33:01</t>
  </si>
  <si>
    <t>28.11.2023 09:33:03</t>
  </si>
  <si>
    <t>28.11.2023 09:33:06</t>
  </si>
  <si>
    <t>28.11.2023 09:33:07</t>
  </si>
  <si>
    <t>28.11.2023 09:33:09</t>
  </si>
  <si>
    <t>28.11.2023 09:33:10</t>
  </si>
  <si>
    <t>28.11.2023 09:33:12</t>
  </si>
  <si>
    <t>28.11.2023 09:33:57</t>
  </si>
  <si>
    <t>28.11.2023 09:33:58</t>
  </si>
  <si>
    <t>28.11.2023 09:34:00</t>
  </si>
  <si>
    <t>28.11.2023 09:34:01</t>
  </si>
  <si>
    <t>28.11.2023 09:34:03</t>
  </si>
  <si>
    <t>28.11.2023 09:34:22</t>
  </si>
  <si>
    <t>28.11.2023 09:34:24</t>
  </si>
  <si>
    <t>28.11.2023 09:34:25</t>
  </si>
  <si>
    <t>28.11.2023 09:34:45</t>
  </si>
  <si>
    <t>28.11.2023 09:34:46</t>
  </si>
  <si>
    <t>28.11.2023 09:34:48</t>
  </si>
  <si>
    <t>28.11.2023 09:34:49</t>
  </si>
  <si>
    <t>28.11.2023 09:34:51</t>
  </si>
  <si>
    <t>28.11.2023 09:34:52</t>
  </si>
  <si>
    <t>28.11.2023 09:34:54</t>
  </si>
  <si>
    <t>28.11.2023 09:34:55</t>
  </si>
  <si>
    <t>28.11.2023 09:35:07</t>
  </si>
  <si>
    <t>28.11.2023 09:35:09</t>
  </si>
  <si>
    <t>28.11.2023 09:35:10</t>
  </si>
  <si>
    <t>28.11.2023 09:35:12</t>
  </si>
  <si>
    <t>28.11.2023 09:35:13</t>
  </si>
  <si>
    <t>28.11.2023 09:35:15</t>
  </si>
  <si>
    <t>28.11.2023 09:35:16</t>
  </si>
  <si>
    <t>28.11.2023 09:35:43</t>
  </si>
  <si>
    <t>28.11.2023 09:35:45</t>
  </si>
  <si>
    <t>28.11.2023 09:35:46</t>
  </si>
  <si>
    <t>28.11.2023 09:35:48</t>
  </si>
  <si>
    <t>28.11.2023 09:35:49</t>
  </si>
  <si>
    <t>28.11.2023 09:36:52</t>
  </si>
  <si>
    <t>28.11.2023 09:36:54</t>
  </si>
  <si>
    <t>28.11.2023 09:36:55</t>
  </si>
  <si>
    <t>28.11.2023 09:36:57</t>
  </si>
  <si>
    <t>28.11.2023 09:36:58</t>
  </si>
  <si>
    <t>28.11.2023 09:37:00</t>
  </si>
  <si>
    <t>28.11.2023 09:37:18</t>
  </si>
  <si>
    <t>28.11.2023 09:37:19</t>
  </si>
  <si>
    <t>28.11.2023 09:37:21</t>
  </si>
  <si>
    <t>28.11.2023 09:37:22</t>
  </si>
  <si>
    <t>28.11.2023 09:37:24</t>
  </si>
  <si>
    <t>28.11.2023 09:37:34</t>
  </si>
  <si>
    <t>28.11.2023 09:37:36</t>
  </si>
  <si>
    <t>28.11.2023 09:37:37</t>
  </si>
  <si>
    <t>28.11.2023 09:37:39</t>
  </si>
  <si>
    <t>28.11.2023 09:38:22</t>
  </si>
  <si>
    <t>28.11.2023 09:38:24</t>
  </si>
  <si>
    <t>28.11.2023 09:38:25</t>
  </si>
  <si>
    <t>28.11.2023 09:38:27</t>
  </si>
  <si>
    <t>28.11.2023 09:38:28</t>
  </si>
  <si>
    <t>28.11.2023 09:38:30</t>
  </si>
  <si>
    <t>28.11.2023 09:38:54</t>
  </si>
  <si>
    <t>28.11.2023 09:38:58</t>
  </si>
  <si>
    <t>28.11.2023 09:39:00</t>
  </si>
  <si>
    <t>28.11.2023 09:39:01</t>
  </si>
  <si>
    <t>28.11.2023 09:39:03</t>
  </si>
  <si>
    <t>28.11.2023 09:39:42</t>
  </si>
  <si>
    <t>28.11.2023 09:39:45</t>
  </si>
  <si>
    <t>28.11.2023 09:39:46</t>
  </si>
  <si>
    <t>28.11.2023 09:39:48</t>
  </si>
  <si>
    <t>28.11.2023 09:39:49</t>
  </si>
  <si>
    <t>28.11.2023 09:39:51</t>
  </si>
  <si>
    <t>28.11.2023 09:39:54</t>
  </si>
  <si>
    <t>28.11.2023 09:39:55</t>
  </si>
  <si>
    <t>28.11.2023 09:39:57</t>
  </si>
  <si>
    <t>28.11.2023 09:39:58</t>
  </si>
  <si>
    <t>28.11.2023 09:40:00</t>
  </si>
  <si>
    <t>28.11.2023 09:40:01</t>
  </si>
  <si>
    <t>28.11.2023 09:40:03</t>
  </si>
  <si>
    <t>28.11.2023 09:40:06</t>
  </si>
  <si>
    <t>28.11.2023 09:40:07</t>
  </si>
  <si>
    <t>28.11.2023 09:40:08</t>
  </si>
  <si>
    <t>28.11.2023 09:40:10</t>
  </si>
  <si>
    <t>28.11.2023 09:41:11</t>
  </si>
  <si>
    <t>28.11.2023 09:41:13</t>
  </si>
  <si>
    <t>28.11.2023 09:41:14</t>
  </si>
  <si>
    <t>28.11.2023 09:41:16</t>
  </si>
  <si>
    <t>28.11.2023 09:41:17</t>
  </si>
  <si>
    <t>28.11.2023 09:41:19</t>
  </si>
  <si>
    <t>28.11.2023 09:41:37</t>
  </si>
  <si>
    <t>28.11.2023 09:41:38</t>
  </si>
  <si>
    <t>28.11.2023 09:41:40</t>
  </si>
  <si>
    <t>28.11.2023 09:41:41</t>
  </si>
  <si>
    <t>28.11.2023 09:41:43</t>
  </si>
  <si>
    <t>28.11.2023 09:41:44</t>
  </si>
  <si>
    <t>28.11.2023 09:41:46</t>
  </si>
  <si>
    <t>28.11.2023 09:41:49</t>
  </si>
  <si>
    <t>28.11.2023 09:41:50</t>
  </si>
  <si>
    <t>28.11.2023 09:41:52</t>
  </si>
  <si>
    <t>28.11.2023 09:41:53</t>
  </si>
  <si>
    <t>28.11.2023 09:42:11</t>
  </si>
  <si>
    <t>28.11.2023 09:42:14</t>
  </si>
  <si>
    <t>28.11.2023 09:42:16</t>
  </si>
  <si>
    <t>28.11.2023 09:42:17</t>
  </si>
  <si>
    <t>28.11.2023 09:42:19</t>
  </si>
  <si>
    <t>28.11.2023 09:42:22</t>
  </si>
  <si>
    <t>28.11.2023 09:42:23</t>
  </si>
  <si>
    <t>28.11.2023 09:42:25</t>
  </si>
  <si>
    <t>28.11.2023 09:42:26</t>
  </si>
  <si>
    <t>28.11.2023 09:42:28</t>
  </si>
  <si>
    <t>28.11.2023 09:42:29</t>
  </si>
  <si>
    <t>28.11.2023 09:42:31</t>
  </si>
  <si>
    <t>28.11.2023 09:42:32</t>
  </si>
  <si>
    <t>28.11.2023 09:43:04</t>
  </si>
  <si>
    <t>28.11.2023 09:43:05</t>
  </si>
  <si>
    <t>28.11.2023 09:43:07</t>
  </si>
  <si>
    <t>28.11.2023 09:43:08</t>
  </si>
  <si>
    <t>28.11.2023 09:43:10</t>
  </si>
  <si>
    <t>28.11.2023 09:43:11</t>
  </si>
  <si>
    <t>28.11.2023 09:43:13</t>
  </si>
  <si>
    <t>28.11.2023 09:43:16</t>
  </si>
  <si>
    <t>28.11.2023 09:43:17</t>
  </si>
  <si>
    <t>28.11.2023 09:43:19</t>
  </si>
  <si>
    <t>28.11.2023 09:43:20</t>
  </si>
  <si>
    <t>28.11.2023 09:43:22</t>
  </si>
  <si>
    <t>28.11.2023 09:43:38</t>
  </si>
  <si>
    <t>28.11.2023 09:43:40</t>
  </si>
  <si>
    <t>28.11.2023 09:43:41</t>
  </si>
  <si>
    <t>28.11.2023 09:43:43</t>
  </si>
  <si>
    <t>28.11.2023 09:43:44</t>
  </si>
  <si>
    <t>28.11.2023 09:44:04</t>
  </si>
  <si>
    <t>28.11.2023 09:44:05</t>
  </si>
  <si>
    <t>28.11.2023 09:44:07</t>
  </si>
  <si>
    <t>28.11.2023 09:44:08</t>
  </si>
  <si>
    <t>28.11.2023 09:44:10</t>
  </si>
  <si>
    <t>28.11.2023 09:44:11</t>
  </si>
  <si>
    <t>28.11.2023 09:44:40</t>
  </si>
  <si>
    <t>28.11.2023 09:44:43</t>
  </si>
  <si>
    <t>28.11.2023 09:44:44</t>
  </si>
  <si>
    <t>28.11.2023 09:44:46</t>
  </si>
  <si>
    <t>28.11.2023 09:44:47</t>
  </si>
  <si>
    <t>28.11.2023 09:44:49</t>
  </si>
  <si>
    <t>28.11.2023 09:44:50</t>
  </si>
  <si>
    <t>28.11.2023 09:44:52</t>
  </si>
  <si>
    <t>28.11.2023 09:44:53</t>
  </si>
  <si>
    <t>28.11.2023 09:44:55</t>
  </si>
  <si>
    <t>28.11.2023 09:44:56</t>
  </si>
  <si>
    <t>28.11.2023 09:45:49</t>
  </si>
  <si>
    <t>28.11.2023 09:45:50</t>
  </si>
  <si>
    <t>28.11.2023 09:45:52</t>
  </si>
  <si>
    <t>28.11.2023 09:45:53</t>
  </si>
  <si>
    <t>28.11.2023 09:45:55</t>
  </si>
  <si>
    <t>28.11.2023 09:47:19</t>
  </si>
  <si>
    <t>28.11.2023 09:47:20</t>
  </si>
  <si>
    <t>28.11.2023 09:47:22</t>
  </si>
  <si>
    <t>28.11.2023 09:47:23</t>
  </si>
  <si>
    <t>28.11.2023 09:47:25</t>
  </si>
  <si>
    <t>28.11.2023 09:47:52</t>
  </si>
  <si>
    <t>28.11.2023 09:47:53</t>
  </si>
  <si>
    <t>28.11.2023 09:47:55</t>
  </si>
  <si>
    <t>28.11.2023 09:47:56</t>
  </si>
  <si>
    <t>28.11.2023 09:47:58</t>
  </si>
  <si>
    <t>28.11.2023 09:48:22</t>
  </si>
  <si>
    <t>28.11.2023 09:48:23</t>
  </si>
  <si>
    <t>28.11.2023 09:48:25</t>
  </si>
  <si>
    <t>28.11.2023 09:48:26</t>
  </si>
  <si>
    <t>28.11.2023 09:48:28</t>
  </si>
  <si>
    <t>28.11.2023 09:48:29</t>
  </si>
  <si>
    <t>28.11.2023 09:49:29</t>
  </si>
  <si>
    <t>28.11.2023 09:49:31</t>
  </si>
  <si>
    <t>28.11.2023 09:49:32</t>
  </si>
  <si>
    <t>28.11.2023 09:49:34</t>
  </si>
  <si>
    <t>28.11.2023 09:49:35</t>
  </si>
  <si>
    <t>28.11.2023 09:49:37</t>
  </si>
  <si>
    <t>28.11.2023 09:49:49</t>
  </si>
  <si>
    <t>28.11.2023 09:49:50</t>
  </si>
  <si>
    <t>28.11.2023 09:49:52</t>
  </si>
  <si>
    <t>28.11.2023 09:49:53</t>
  </si>
  <si>
    <t>28.11.2023 09:49:56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</si>
  <si>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</si>
  <si>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</si>
  <si>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</si>
  <si>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</si>
  <si>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</si>
  <si>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</si>
  <si>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</si>
  <si>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09:50:17</t>
  </si>
  <si>
    <t>28.11.2023 09:50:19</t>
  </si>
  <si>
    <t>28.11.2023 09:50:20</t>
  </si>
  <si>
    <t>28.11.2023 09:50:22</t>
  </si>
  <si>
    <t>28.11.2023 09:50:23</t>
  </si>
  <si>
    <t>28.11.2023 09:50:25</t>
  </si>
  <si>
    <t>28.11.2023 09:50:31</t>
  </si>
  <si>
    <t>28.11.2023 09:50:32</t>
  </si>
  <si>
    <t>28.11.2023 09:50:34</t>
  </si>
  <si>
    <t>28.11.2023 09:50:35</t>
  </si>
  <si>
    <t>28.11.2023 09:50:37</t>
  </si>
  <si>
    <t>28.11.2023 09:50:38</t>
  </si>
  <si>
    <t>28.11.2023 09:50:40</t>
  </si>
  <si>
    <t>28.11.2023 09:50:41</t>
  </si>
  <si>
    <t>28.11.2023 09:50:55</t>
  </si>
  <si>
    <t>28.11.2023 09:50:56</t>
  </si>
  <si>
    <t>28.11.2023 09:50:59</t>
  </si>
  <si>
    <t>28.11.2023 09:51:05</t>
  </si>
  <si>
    <t>28.11.2023 09:51:06</t>
  </si>
  <si>
    <t>28.11.2023 09:51:08</t>
  </si>
  <si>
    <t>28.11.2023 09:51:09</t>
  </si>
  <si>
    <t>28.11.2023 09:51:11</t>
  </si>
  <si>
    <t>28.11.2023 09:51:12</t>
  </si>
  <si>
    <t>28.11.2023 09:51:14</t>
  </si>
  <si>
    <t>28.11.2023 09:51:15</t>
  </si>
  <si>
    <t>28.11.2023 09:52:09</t>
  </si>
  <si>
    <t>28.11.2023 09:52:11</t>
  </si>
  <si>
    <t>28.11.2023 09:52:12</t>
  </si>
  <si>
    <t>28.11.2023 09:52:14</t>
  </si>
  <si>
    <t>28.11.2023 09:52:56</t>
  </si>
  <si>
    <t>28.11.2023 09:52:57</t>
  </si>
  <si>
    <t>28.11.2023 09:52:59</t>
  </si>
  <si>
    <t>28.11.2023 09:53:00</t>
  </si>
  <si>
    <t>28.11.2023 09:53:02</t>
  </si>
  <si>
    <t>28.11.2023 09:53:03</t>
  </si>
  <si>
    <t>28.11.2023 09:53:05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</si>
  <si>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</si>
  <si>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</si>
  <si>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</si>
  <si>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</si>
  <si>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</si>
  <si>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</si>
  <si>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09:53:53</t>
  </si>
  <si>
    <t>28.11.2023 09:53:56</t>
  </si>
  <si>
    <t>28.11.2023 09:53:57</t>
  </si>
  <si>
    <t>28.11.2023 09:53:59</t>
  </si>
  <si>
    <t>28.11.2023 09:54:00</t>
  </si>
  <si>
    <t>28.11.2023 09:54:02</t>
  </si>
  <si>
    <t>28.11.2023 09:54:08</t>
  </si>
  <si>
    <t>28.11.2023 09:54:09</t>
  </si>
  <si>
    <t>28.11.2023 09:54:11</t>
  </si>
  <si>
    <t>28.11.2023 09:54:12</t>
  </si>
  <si>
    <t>28.11.2023 09:54:15</t>
  </si>
  <si>
    <t>28.11.2023 09:54:59</t>
  </si>
  <si>
    <t>28.11.2023 09:55:00</t>
  </si>
  <si>
    <t>28.11.2023 09:55:02</t>
  </si>
  <si>
    <t>28.11.2023 09:55:08</t>
  </si>
  <si>
    <t>28.11.2023 09:55:09</t>
  </si>
  <si>
    <t>28.11.2023 09:55:11</t>
  </si>
  <si>
    <t>28.11.2023 09:55:12</t>
  </si>
  <si>
    <t>28.11.2023 09:55:14</t>
  </si>
  <si>
    <t>28.11.2023 09:55:24</t>
  </si>
  <si>
    <t>28.11.2023 09:55:26</t>
  </si>
  <si>
    <t>28.11.2023 09:55:27</t>
  </si>
  <si>
    <t>28.11.2023 09:55:29</t>
  </si>
  <si>
    <t>28.11.2023 09:55:30</t>
  </si>
  <si>
    <t>28.11.2023 09:55:32</t>
  </si>
  <si>
    <t>28.11.2023 09:55:36</t>
  </si>
  <si>
    <t>28.11.2023 09:55:42</t>
  </si>
  <si>
    <t>28.11.2023 09:55:44</t>
  </si>
  <si>
    <t>28.11.2023 09:55:45</t>
  </si>
  <si>
    <t>28.11.2023 09:56:03</t>
  </si>
  <si>
    <t>28.11.2023 09:56:05</t>
  </si>
  <si>
    <t>28.11.2023 09:56:06</t>
  </si>
  <si>
    <t>28.11.2023 09:56:08</t>
  </si>
  <si>
    <t>28.11.2023 09:56:09</t>
  </si>
  <si>
    <t>28.11.2023 09:56:11</t>
  </si>
  <si>
    <t>28.11.2023 09:56:12</t>
  </si>
  <si>
    <t>28.11.2023 09:56:33</t>
  </si>
  <si>
    <t>28.11.2023 09:56:36</t>
  </si>
  <si>
    <t>28.11.2023 09:56:37</t>
  </si>
  <si>
    <t>28.11.2023 09:56:39</t>
  </si>
  <si>
    <t>28.11.2023 09:59:16</t>
  </si>
  <si>
    <t>28.11.2023 09:59:18</t>
  </si>
  <si>
    <t>28.11.2023 09:59:19</t>
  </si>
  <si>
    <t>28.11.2023 09:59:21</t>
  </si>
  <si>
    <t>28.11.2023 10:00:22</t>
  </si>
  <si>
    <t>28.11.2023 10:00:24</t>
  </si>
  <si>
    <t>28.11.2023 10:00:25</t>
  </si>
  <si>
    <t>28.11.2023 10:00:27</t>
  </si>
  <si>
    <t>28.11.2023 10:00:28</t>
  </si>
  <si>
    <t>28.11.2023 10:00:30</t>
  </si>
  <si>
    <t>28.11.2023 10:00:31</t>
  </si>
  <si>
    <t>28.11.2023 10:00:34</t>
  </si>
  <si>
    <t>28.11.2023 10:00:35</t>
  </si>
  <si>
    <t>28.11.2023 10:00:37</t>
  </si>
  <si>
    <t>28.11.2023 10:00:38</t>
  </si>
  <si>
    <t>28.11.2023 10:00:41</t>
  </si>
  <si>
    <t>28.11.2023 10:00:56</t>
  </si>
  <si>
    <t>28.11.2023 10:00:58</t>
  </si>
  <si>
    <t>28.11.2023 10:00:59</t>
  </si>
  <si>
    <t>28.11.2023 10:01:01</t>
  </si>
  <si>
    <t>28.11.2023 10:01:02</t>
  </si>
  <si>
    <t>28.11.2023 10:01:04</t>
  </si>
  <si>
    <t>28.11.2023 10:01:05</t>
  </si>
  <si>
    <t>28.11.2023 10:01:07</t>
  </si>
  <si>
    <t>28.11.2023 10:01:08</t>
  </si>
  <si>
    <t>28.11.2023 10:01:10</t>
  </si>
  <si>
    <t>28.11.2023 10:01:11</t>
  </si>
  <si>
    <t>28.11.2023 10:01:13</t>
  </si>
  <si>
    <t>28.11.2023 10:01:14</t>
  </si>
  <si>
    <t>28.11.2023 10:01:16</t>
  </si>
  <si>
    <t>28.11.2023 10:01:17</t>
  </si>
  <si>
    <t>28.11.2023 10:01:19</t>
  </si>
  <si>
    <t>28.11.2023 10:01:20</t>
  </si>
  <si>
    <t>28.11.2023 10:01:22</t>
  </si>
  <si>
    <t>28.11.2023 10:01:23</t>
  </si>
  <si>
    <t>28.11.2023 10:01:25</t>
  </si>
  <si>
    <t>28.11.2023 10:01:26</t>
  </si>
  <si>
    <t>28.11.2023 10:01:28</t>
  </si>
  <si>
    <t>28.11.2023 10:01:31</t>
  </si>
  <si>
    <t>28.11.2023 10:01:32</t>
  </si>
  <si>
    <t>28.11.2023 10:01:34</t>
  </si>
  <si>
    <t>28.11.2023 10:02:26</t>
  </si>
  <si>
    <t>28.11.2023 10:02:28</t>
  </si>
  <si>
    <t>28.11.2023 10:02:29</t>
  </si>
  <si>
    <t>28.11.2023 10:02:31</t>
  </si>
  <si>
    <t>28.11.2023 10:02:32</t>
  </si>
  <si>
    <t>28.11.2023 10:02:34</t>
  </si>
  <si>
    <t>28.11.2023 10:03:14</t>
  </si>
  <si>
    <t>28.11.2023 10:03:16</t>
  </si>
  <si>
    <t>28.11.2023 10:03:17</t>
  </si>
  <si>
    <t>28.11.2023 10:03:19</t>
  </si>
  <si>
    <t>28.11.2023 10:03:20</t>
  </si>
  <si>
    <t>28.11.2023 10:03:22</t>
  </si>
  <si>
    <t>28.11.2023 10:03:23</t>
  </si>
  <si>
    <t>28.11.2023 10:03:25</t>
  </si>
  <si>
    <t>28.11.2023 10:03:50</t>
  </si>
  <si>
    <t>28.11.2023 10:03:52</t>
  </si>
  <si>
    <t>28.11.2023 10:03:53</t>
  </si>
  <si>
    <t>28.11.2023 10:03:55</t>
  </si>
  <si>
    <t>28.11.2023 10:04:16</t>
  </si>
  <si>
    <t>28.11.2023 10:04:17</t>
  </si>
  <si>
    <t>28.11.2023 10:04:19</t>
  </si>
  <si>
    <t>28.11.2023 10:04:20</t>
  </si>
  <si>
    <t>28.11.2023 10:04:22</t>
  </si>
  <si>
    <t>28.11.2023 10:04:23</t>
  </si>
  <si>
    <t>28.11.2023 10:04:25</t>
  </si>
  <si>
    <t>28.11.2023 10:04:26</t>
  </si>
  <si>
    <t>28.11.2023 10:04:28</t>
  </si>
  <si>
    <t>28.11.2023 10:04:44</t>
  </si>
  <si>
    <t>28.11.2023 10:04:46</t>
  </si>
  <si>
    <t>28.11.2023 10:04:47</t>
  </si>
  <si>
    <t>28.11.2023 10:04:49</t>
  </si>
  <si>
    <t>28.11.2023 10:04:50</t>
  </si>
  <si>
    <t>28.11.2023 10:04:52</t>
  </si>
  <si>
    <t>28.11.2023 10:04:59</t>
  </si>
  <si>
    <t>28.11.2023 10:05:02</t>
  </si>
  <si>
    <t>28.11.2023 10:05:04</t>
  </si>
  <si>
    <t>28.11.2023 10:05:05</t>
  </si>
  <si>
    <t>28.11.2023 10:05:07</t>
  </si>
  <si>
    <t>28.11.2023 10:05:37</t>
  </si>
  <si>
    <t>28.11.2023 10:05:38</t>
  </si>
  <si>
    <t>28.11.2023 10:05:40</t>
  </si>
  <si>
    <t>28.11.2023 10:05:41</t>
  </si>
  <si>
    <t>28.11.2023 10:05:44</t>
  </si>
  <si>
    <t>28.11.2023 10:06:20</t>
  </si>
  <si>
    <t>28.11.2023 10:06:22</t>
  </si>
  <si>
    <t>28.11.2023 10:06:23</t>
  </si>
  <si>
    <t>28.11.2023 10:06:25</t>
  </si>
  <si>
    <t>28.11.2023 10:06:26</t>
  </si>
  <si>
    <t>28.11.2023 10:06:28</t>
  </si>
  <si>
    <t>28.11.2023 10:06:29</t>
  </si>
  <si>
    <t>28.11.2023 10:06:31</t>
  </si>
  <si>
    <t>28.11.2023 10:06:32</t>
  </si>
  <si>
    <t>28.11.2023 10:06:34</t>
  </si>
  <si>
    <t>28.11.2023 10:06:35</t>
  </si>
  <si>
    <t>28.11.2023 10:08:01</t>
  </si>
  <si>
    <t>28.11.2023 10:08:04</t>
  </si>
  <si>
    <t>28.11.2023 10:08:05</t>
  </si>
  <si>
    <t>28.11.2023 10:08:07</t>
  </si>
  <si>
    <t>28.11.2023 10:08:08</t>
  </si>
  <si>
    <t>28.11.2023 10:08:10</t>
  </si>
  <si>
    <t>28.11.2023 10:08:29</t>
  </si>
  <si>
    <t>28.11.2023 10:08:31</t>
  </si>
  <si>
    <t>28.11.2023 10:08:32</t>
  </si>
  <si>
    <t>28.11.2023 10:08:46</t>
  </si>
  <si>
    <t>28.11.2023 10:08:47</t>
  </si>
  <si>
    <t>28.11.2023 10:08:49</t>
  </si>
  <si>
    <t>28.11.2023 10:08:50</t>
  </si>
  <si>
    <t>28.11.2023 10:08:52</t>
  </si>
  <si>
    <t>28.11.2023 10:09:05</t>
  </si>
  <si>
    <t>28.11.2023 10:09:07</t>
  </si>
  <si>
    <t>28.11.2023 10:09:08</t>
  </si>
  <si>
    <t>28.11.2023 10:09:10</t>
  </si>
  <si>
    <t>28.11.2023 10:09:11</t>
  </si>
  <si>
    <t>28.11.2023 10:09:13</t>
  </si>
  <si>
    <t>28.11.2023 10:09:14</t>
  </si>
  <si>
    <t>28.11.2023 10:09:16</t>
  </si>
  <si>
    <t>28.11.2023 10:09:17</t>
  </si>
  <si>
    <t>28.11.2023 10:09:22</t>
  </si>
  <si>
    <t>28.11.2023 10:09:23</t>
  </si>
  <si>
    <t>28.11.2023 10:09:25</t>
  </si>
  <si>
    <t>28.11.2023 10:09:26</t>
  </si>
  <si>
    <t>28.11.2023 10:09:28</t>
  </si>
  <si>
    <t>28.11.2023 10:09:29</t>
  </si>
  <si>
    <t>28.11.2023 10:09:31</t>
  </si>
  <si>
    <t>28.11.2023 10:09:32</t>
  </si>
  <si>
    <t>28.11.2023 10:10:16</t>
  </si>
  <si>
    <t>28.11.2023 10:10:17</t>
  </si>
  <si>
    <t>28.11.2023 10:10:19</t>
  </si>
  <si>
    <t>28.11.2023 10:10:20</t>
  </si>
  <si>
    <t>28.11.2023 10:10:22</t>
  </si>
  <si>
    <t>28.11.2023 10:10:23</t>
  </si>
  <si>
    <t>28.11.2023 10:10:59</t>
  </si>
  <si>
    <t>28.11.2023 10:11:01</t>
  </si>
  <si>
    <t>28.11.2023 10:11:02</t>
  </si>
  <si>
    <t>28.11.2023 10:11:04</t>
  </si>
  <si>
    <t>28.11.2023 10:11:05</t>
  </si>
  <si>
    <t>28.11.2023 10:11:07</t>
  </si>
  <si>
    <t>28.11.2023 10:11:10</t>
  </si>
  <si>
    <t>28.11.2023 10:11:24</t>
  </si>
  <si>
    <t>28.11.2023 10:11:26</t>
  </si>
  <si>
    <t>28.11.2023 10:11:27</t>
  </si>
  <si>
    <t>28.11.2023 10:11:29</t>
  </si>
  <si>
    <t>28.11.2023 10:11:30</t>
  </si>
  <si>
    <t>28.11.2023 10:11:32</t>
  </si>
  <si>
    <t>28.11.2023 10:11:33</t>
  </si>
  <si>
    <t>28.11.2023 10:11:35</t>
  </si>
  <si>
    <t>28.11.2023 10:11:36</t>
  </si>
  <si>
    <t>28.11.2023 10:11:38</t>
  </si>
  <si>
    <t>28.11.2023 10:11:39</t>
  </si>
  <si>
    <t>28.11.2023 10:11:41</t>
  </si>
  <si>
    <t>28.11.2023 10:11:42</t>
  </si>
  <si>
    <t>28.11.2023 10:11:45</t>
  </si>
  <si>
    <t>28.11.2023 10:12:03</t>
  </si>
  <si>
    <t>28.11.2023 10:12:05</t>
  </si>
  <si>
    <t>28.11.2023 10:12:06</t>
  </si>
  <si>
    <t>28.11.2023 10:12:08</t>
  </si>
  <si>
    <t>28.11.2023 10:12:09</t>
  </si>
  <si>
    <t>28.11.2023 10:12:11</t>
  </si>
  <si>
    <t>28.11.2023 10:12:12</t>
  </si>
  <si>
    <t>28.11.2023 10:12:14</t>
  </si>
  <si>
    <t>28.11.2023 10:12:15</t>
  </si>
  <si>
    <t>28.11.2023 10:12:17</t>
  </si>
  <si>
    <t>28.11.2023 10:12:18</t>
  </si>
  <si>
    <t>28.11.2023 10:12:20</t>
  </si>
  <si>
    <t>28.11.2023 10:12:21</t>
  </si>
  <si>
    <t>28.11.2023 10:12:23</t>
  </si>
  <si>
    <t>28.11.2023 10:12:26</t>
  </si>
  <si>
    <t>28.11.2023 10:12:27</t>
  </si>
  <si>
    <t>28.11.2023 10:12:29</t>
  </si>
  <si>
    <t>28.11.2023 10:12:30</t>
  </si>
  <si>
    <t>28.11.2023 10:12:32</t>
  </si>
  <si>
    <t>28.11.2023 10:12:33</t>
  </si>
  <si>
    <t>28.11.2023 10:12:38</t>
  </si>
  <si>
    <t>28.11.2023 10:12:39</t>
  </si>
  <si>
    <t>28.11.2023 10:12:41</t>
  </si>
  <si>
    <t>28.11.2023 10:12:42</t>
  </si>
  <si>
    <t>28.11.2023 10:12:44</t>
  </si>
  <si>
    <t>28.11.2023 10:12:45</t>
  </si>
  <si>
    <t>28.11.2023 10:12:47</t>
  </si>
  <si>
    <t>28.11.2023 10:13:17</t>
  </si>
  <si>
    <t>28.11.2023 10:13:18</t>
  </si>
  <si>
    <t>28.11.2023 10:13:20</t>
  </si>
  <si>
    <t>28.11.2023 10:13:21</t>
  </si>
  <si>
    <t>28.11.2023 10:13:23</t>
  </si>
  <si>
    <t>28.11.2023 10:13:24</t>
  </si>
  <si>
    <t>28.11.2023 10:13:45</t>
  </si>
  <si>
    <t>28.11.2023 10:13:47</t>
  </si>
  <si>
    <t>28.11.2023 10:13:48</t>
  </si>
  <si>
    <t>28.11.2023 10:13:50</t>
  </si>
  <si>
    <t>28.11.2023 10:14:45</t>
  </si>
  <si>
    <t>28.11.2023 10:14:47</t>
  </si>
  <si>
    <t>28.11.2023 10:14:48</t>
  </si>
  <si>
    <t>28.11.2023 10:14:50</t>
  </si>
  <si>
    <t>28.11.2023 10:14:51</t>
  </si>
  <si>
    <t>28.11.2023 10:15:08</t>
  </si>
  <si>
    <t>28.11.2023 10:15:09</t>
  </si>
  <si>
    <t>28.11.2023 10:15:11</t>
  </si>
  <si>
    <t>28.11.2023 10:15:12</t>
  </si>
  <si>
    <t>28.11.2023 10:15:14</t>
  </si>
  <si>
    <t>28.11.2023 10:15:15</t>
  </si>
  <si>
    <t>28.11.2023 10:15:17</t>
  </si>
  <si>
    <t>28.11.2023 10:15:18</t>
  </si>
  <si>
    <t>28.11.2023 10:15:21</t>
  </si>
  <si>
    <t>28.11.2023 10:15:23</t>
  </si>
  <si>
    <t>28.11.2023 10:15:24</t>
  </si>
  <si>
    <t>28.11.2023 10:15:26</t>
  </si>
  <si>
    <t>28.11.2023 10:16:29</t>
  </si>
  <si>
    <t>28.11.2023 10:16:30</t>
  </si>
  <si>
    <t>28.11.2023 10:16:32</t>
  </si>
  <si>
    <t>28.11.2023 10:16:33</t>
  </si>
  <si>
    <t>28.11.2023 10:16:35</t>
  </si>
  <si>
    <t>28.11.2023 10:16:36</t>
  </si>
  <si>
    <t>28.11.2023 10:16:38</t>
  </si>
  <si>
    <t>28.11.2023 10:16:39</t>
  </si>
  <si>
    <t>28.11.2023 10:17:29</t>
  </si>
  <si>
    <t>28.11.2023 10:17:30</t>
  </si>
  <si>
    <t>28.11.2023 10:17:32</t>
  </si>
  <si>
    <t>28.11.2023 10:17:33</t>
  </si>
  <si>
    <t>28.11.2023 10:18:00</t>
  </si>
  <si>
    <t>28.11.2023 10:18:02</t>
  </si>
  <si>
    <t>28.11.2023 10:18:03</t>
  </si>
  <si>
    <t>28.11.2023 10:18:05</t>
  </si>
  <si>
    <t>28.11.2023 10:18:06</t>
  </si>
  <si>
    <t>28.11.2023 10:18:08</t>
  </si>
  <si>
    <t>28.11.2023 10:18:09</t>
  </si>
  <si>
    <t>28.11.2023 10:18:59</t>
  </si>
  <si>
    <t>28.11.2023 10:19:00</t>
  </si>
  <si>
    <t>28.11.2023 10:19:02</t>
  </si>
  <si>
    <t>28.11.2023 10:19:03</t>
  </si>
  <si>
    <t>28.11.2023 10:19:05</t>
  </si>
  <si>
    <t>28.11.2023 10:19:06</t>
  </si>
  <si>
    <t>28.11.2023 10:20:21</t>
  </si>
  <si>
    <t>28.11.2023 10:20:23</t>
  </si>
  <si>
    <t>28.11.2023 10:20:24</t>
  </si>
  <si>
    <t>28.11.2023 10:20:26</t>
  </si>
  <si>
    <t>28.11.2023 10:20:27</t>
  </si>
  <si>
    <t>28.11.2023 10:20:29</t>
  </si>
  <si>
    <t>28.11.2023 10:20:30</t>
  </si>
  <si>
    <t>28.11.2023 10:20:32</t>
  </si>
  <si>
    <t>28.11.2023 10:21:33</t>
  </si>
  <si>
    <t>28.11.2023 10:21:35</t>
  </si>
  <si>
    <t>28.11.2023 10:21:36</t>
  </si>
  <si>
    <t>28.11.2023 10:21:38</t>
  </si>
  <si>
    <t>28.11.2023 10:21:39</t>
  </si>
  <si>
    <t>28.11.2023 10:21:41</t>
  </si>
  <si>
    <t>28.11.2023 10:21:42</t>
  </si>
  <si>
    <t>28.11.2023 10:21:44</t>
  </si>
  <si>
    <t>28.11.2023 10:21:47</t>
  </si>
  <si>
    <t>28.11.2023 10:22:00</t>
  </si>
  <si>
    <t>28.11.2023 10:22:02</t>
  </si>
  <si>
    <t>28.11.2023 10:22:03</t>
  </si>
  <si>
    <t>28.11.2023 10:22:05</t>
  </si>
  <si>
    <t>28.11.2023 10:22:06</t>
  </si>
  <si>
    <t>28.11.2023 10:22:08</t>
  </si>
  <si>
    <t>28.11.2023 10:22:17</t>
  </si>
  <si>
    <t>28.11.2023 10:22:20</t>
  </si>
  <si>
    <t>28.11.2023 10:22:21</t>
  </si>
  <si>
    <t>28.11.2023 10:22:23</t>
  </si>
  <si>
    <t>28.11.2023 10:22:24</t>
  </si>
  <si>
    <t>28.11.2023 10:22:26</t>
  </si>
  <si>
    <t>28.11.2023 10:23:09</t>
  </si>
  <si>
    <t>28.11.2023 10:23:11</t>
  </si>
  <si>
    <t>28.11.2023 10:23:12</t>
  </si>
  <si>
    <t>28.11.2023 10:23:14</t>
  </si>
  <si>
    <t>28.11.2023 10:23:15</t>
  </si>
  <si>
    <t>28.11.2023 10:23:17</t>
  </si>
  <si>
    <t>28.11.2023 10:23:36</t>
  </si>
  <si>
    <t>28.11.2023 10:23:38</t>
  </si>
  <si>
    <t>28.11.2023 10:23:39</t>
  </si>
  <si>
    <t>28.11.2023 10:23:41</t>
  </si>
  <si>
    <t>28.11.2023 10:23:42</t>
  </si>
  <si>
    <t>28.11.2023 10:23:45</t>
  </si>
  <si>
    <t>28.11.2023 10:23:47</t>
  </si>
  <si>
    <t>28.11.2023 10:23:48</t>
  </si>
  <si>
    <t>28.11.2023 10:23:50</t>
  </si>
  <si>
    <t>28.11.2023 10:23:51</t>
  </si>
  <si>
    <t>28.11.2023 10:24:14</t>
  </si>
  <si>
    <t>28.11.2023 10:24:15</t>
  </si>
  <si>
    <t>28.11.2023 10:24:17</t>
  </si>
  <si>
    <t>28.11.2023 10:24:18</t>
  </si>
  <si>
    <t>28.11.2023 10:24:21</t>
  </si>
  <si>
    <t>28.11.2023 10:24:33</t>
  </si>
  <si>
    <t>28.11.2023 10:24:35</t>
  </si>
  <si>
    <t>28.11.2023 10:24:36</t>
  </si>
  <si>
    <t>28.11.2023 10:24:38</t>
  </si>
  <si>
    <t>28.11.2023 10:24:39</t>
  </si>
  <si>
    <t>28.11.2023 10:24:41</t>
  </si>
  <si>
    <t>28.11.2023 10:24:42</t>
  </si>
  <si>
    <t>28.11.2023 10:24:45</t>
  </si>
  <si>
    <t>28.11.2023 10:24:47</t>
  </si>
  <si>
    <t>28.11.2023 10:24:48</t>
  </si>
  <si>
    <t>28.11.2023 10:24:50</t>
  </si>
  <si>
    <t>28.11.2023 10:24:51</t>
  </si>
  <si>
    <t>28.11.2023 10:24:53</t>
  </si>
  <si>
    <t>28.11.2023 10:26:05</t>
  </si>
  <si>
    <t>28.11.2023 10:26:09</t>
  </si>
  <si>
    <t>28.11.2023 10:26:11</t>
  </si>
  <si>
    <t>28.11.2023 10:26:12</t>
  </si>
  <si>
    <t>28.11.2023 10:26:14</t>
  </si>
  <si>
    <t>28.11.2023 10:26:15</t>
  </si>
  <si>
    <t>28.11.2023 10:26:17</t>
  </si>
  <si>
    <t>28.11.2023 10:26:18</t>
  </si>
  <si>
    <t>28.11.2023 10:26:20</t>
  </si>
  <si>
    <t>28.11.2023 10:26:21</t>
  </si>
  <si>
    <t>28.11.2023 10:26:33</t>
  </si>
  <si>
    <t>28.11.2023 10:26:36</t>
  </si>
  <si>
    <t>28.11.2023 10:26:38</t>
  </si>
  <si>
    <t>28.11.2023 10:26:39</t>
  </si>
  <si>
    <t>28.11.2023 10:26:41</t>
  </si>
  <si>
    <t>28.11.2023 10:26:42</t>
  </si>
  <si>
    <t>28.11.2023 10:26:44</t>
  </si>
  <si>
    <t>28.11.2023 10:26:47</t>
  </si>
  <si>
    <t>28.11.2023 10:26:48</t>
  </si>
  <si>
    <t>28.11.2023 10:26:50</t>
  </si>
  <si>
    <t>28.11.2023 10:26:53</t>
  </si>
  <si>
    <t>28.11.2023 10:27:03</t>
  </si>
  <si>
    <t>28.11.2023 10:27:05</t>
  </si>
  <si>
    <t>28.11.2023 10:27:06</t>
  </si>
  <si>
    <t>28.11.2023 10:27:08</t>
  </si>
  <si>
    <t>28.11.2023 10:27:09</t>
  </si>
  <si>
    <t>28.11.2023 10:27:14</t>
  </si>
  <si>
    <t>28.11.2023 10:27:15</t>
  </si>
  <si>
    <t>28.11.2023 10:27:17</t>
  </si>
  <si>
    <t>28.11.2023 10:27:18</t>
  </si>
  <si>
    <t>28.11.2023 10:27:20</t>
  </si>
  <si>
    <t>28.11.2023 10:27:21</t>
  </si>
  <si>
    <t>28.11.2023 10:27:23</t>
  </si>
  <si>
    <t>28.11.2023 10:27:24</t>
  </si>
  <si>
    <t>28.11.2023 10:27:43</t>
  </si>
  <si>
    <t>28.11.2023 10:27:45</t>
  </si>
  <si>
    <t>28.11.2023 10:27:46</t>
  </si>
  <si>
    <t>28.11.2023 10:27:48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</si>
  <si>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</si>
  <si>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</si>
  <si>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</si>
  <si>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</si>
  <si>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</si>
  <si>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</si>
  <si>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</si>
  <si>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10:28:57</t>
  </si>
  <si>
    <t>28.11.2023 10:28:58</t>
  </si>
  <si>
    <t>28.11.2023 10:29:00</t>
  </si>
  <si>
    <t>28.11.2023 10:29:01</t>
  </si>
  <si>
    <t>28.11.2023 10:29:03</t>
  </si>
  <si>
    <t>28.11.2023 10:29:09</t>
  </si>
  <si>
    <t>28.11.2023 10:29:10</t>
  </si>
  <si>
    <t>28.11.2023 10:29:12</t>
  </si>
  <si>
    <t>28.11.2023 10:29:13</t>
  </si>
  <si>
    <t>28.11.2023 10:29:15</t>
  </si>
  <si>
    <t>28.11.2023 10:30:00</t>
  </si>
  <si>
    <t>28.11.2023 10:30:01</t>
  </si>
  <si>
    <t>28.11.2023 10:30:03</t>
  </si>
  <si>
    <t>28.11.2023 10:30:04</t>
  </si>
  <si>
    <t>28.11.2023 10:30:16</t>
  </si>
  <si>
    <t>28.11.2023 10:30:19</t>
  </si>
  <si>
    <t>28.11.2023 10:30:21</t>
  </si>
  <si>
    <t>28.11.2023 10:30:22</t>
  </si>
  <si>
    <t>28.11.2023 10:30:24</t>
  </si>
  <si>
    <t>28.11.2023 10:30:25</t>
  </si>
  <si>
    <t>28.11.2023 10:30:27</t>
  </si>
  <si>
    <t>28.11.2023 10:30:28</t>
  </si>
  <si>
    <t>28.11.2023 10:30:30</t>
  </si>
  <si>
    <t>28.11.2023 10:31:19</t>
  </si>
  <si>
    <t>28.11.2023 10:31:22</t>
  </si>
  <si>
    <t>28.11.2023 10:31:24</t>
  </si>
  <si>
    <t>28.11.2023 10:31:25</t>
  </si>
  <si>
    <t>28.11.2023 10:31:27</t>
  </si>
  <si>
    <t>28.11.2023 10:31:28</t>
  </si>
  <si>
    <t>28.11.2023 10:31:30</t>
  </si>
  <si>
    <t>28.11.2023 10:31:31</t>
  </si>
  <si>
    <t>28.11.2023 10:31:45</t>
  </si>
  <si>
    <t>28.11.2023 10:31:46</t>
  </si>
  <si>
    <t>28.11.2023 10:31:48</t>
  </si>
  <si>
    <t>28.11.2023 10:31:49</t>
  </si>
  <si>
    <t>28.11.2023 10:31:51</t>
  </si>
  <si>
    <t>28.11.2023 10:31:52</t>
  </si>
  <si>
    <t>28.11.2023 10:31:54</t>
  </si>
  <si>
    <t>28.11.2023 10:31:55</t>
  </si>
  <si>
    <t>28.11.2023 10:32:24</t>
  </si>
  <si>
    <t>28.11.2023 10:32:25</t>
  </si>
  <si>
    <t>28.11.2023 10:32:27</t>
  </si>
  <si>
    <t>28.11.2023 10:32:28</t>
  </si>
  <si>
    <t>28.11.2023 10:32:48</t>
  </si>
  <si>
    <t>28.11.2023 10:32:49</t>
  </si>
  <si>
    <t>28.11.2023 10:32:51</t>
  </si>
  <si>
    <t>28.11.2023 10:32:52</t>
  </si>
  <si>
    <t>28.11.2023 10:32:54</t>
  </si>
  <si>
    <t>28.11.2023 10:32:55</t>
  </si>
  <si>
    <t>28.11.2023 10:33:10</t>
  </si>
  <si>
    <t>28.11.2023 10:33:13</t>
  </si>
  <si>
    <t>28.11.2023 10:33:15</t>
  </si>
  <si>
    <t>28.11.2023 10:33:16</t>
  </si>
  <si>
    <t>28.11.2023 10:33:18</t>
  </si>
  <si>
    <t>28.11.2023 10:33:19</t>
  </si>
  <si>
    <t>28.11.2023 10:33:27</t>
  </si>
  <si>
    <t>28.11.2023 10:33:28</t>
  </si>
  <si>
    <t>28.11.2023 10:33:30</t>
  </si>
  <si>
    <t>28.11.2023 10:33:34</t>
  </si>
  <si>
    <t>28.11.2023 10:33:36</t>
  </si>
  <si>
    <t>28.11.2023 10:33:37</t>
  </si>
  <si>
    <t>28.11.2023 10:33:39</t>
  </si>
  <si>
    <t>28.11.2023 10:33:40</t>
  </si>
  <si>
    <t>28.11.2023 10:33:42</t>
  </si>
  <si>
    <t>28.11.2023 10:33:43</t>
  </si>
  <si>
    <t>28.11.2023 10:33:45</t>
  </si>
  <si>
    <t>28.11.2023 10:33:49</t>
  </si>
  <si>
    <t>28.11.2023 10:33:51</t>
  </si>
  <si>
    <t>28.11.2023 10:33:52</t>
  </si>
  <si>
    <t>28.11.2023 10:33:54</t>
  </si>
  <si>
    <t>28.11.2023 10:33:55</t>
  </si>
  <si>
    <t>28.11.2023 10:34:09</t>
  </si>
  <si>
    <t>28.11.2023 10:34:10</t>
  </si>
  <si>
    <t>28.11.2023 10:34:13</t>
  </si>
  <si>
    <t>28.11.2023 10:34:15</t>
  </si>
  <si>
    <t>28.11.2023 10:34:16</t>
  </si>
  <si>
    <t>28.11.2023 10:34:18</t>
  </si>
  <si>
    <t>28.11.2023 10:34:19</t>
  </si>
  <si>
    <t>28.11.2023 10:34:21</t>
  </si>
  <si>
    <t>28.11.2023 10:34:57</t>
  </si>
  <si>
    <t>28.11.2023 10:34:58</t>
  </si>
  <si>
    <t>28.11.2023 10:35:00</t>
  </si>
  <si>
    <t>28.11.2023 10:35:01</t>
  </si>
  <si>
    <t>28.11.2023 10:35:03</t>
  </si>
  <si>
    <t>28.11.2023 10:35:04</t>
  </si>
  <si>
    <t>28.11.2023 10:35:06</t>
  </si>
  <si>
    <t>28.11.2023 10:35:13</t>
  </si>
  <si>
    <t>28.11.2023 10:35:15</t>
  </si>
  <si>
    <t>28.11.2023 10:35:16</t>
  </si>
  <si>
    <t>28.11.2023 10:35:18</t>
  </si>
  <si>
    <t>28.11.2023 10:35:19</t>
  </si>
  <si>
    <t>28.11.2023 10:35:21</t>
  </si>
  <si>
    <t>28.11.2023 10:35:24</t>
  </si>
  <si>
    <t>28.11.2023 10:35:25</t>
  </si>
  <si>
    <t>28.11.2023 10:35:27</t>
  </si>
  <si>
    <t>28.11.2023 10:35:28</t>
  </si>
  <si>
    <t>28.11.2023 10:35:37</t>
  </si>
  <si>
    <t>28.11.2023 10:35:39</t>
  </si>
  <si>
    <t>28.11.2023 10:35:40</t>
  </si>
  <si>
    <t>28.11.2023 10:35:42</t>
  </si>
  <si>
    <t>28.11.2023 10:35:43</t>
  </si>
  <si>
    <t>28.11.2023 10:35:45</t>
  </si>
  <si>
    <t>28.11.2023 10:35:46</t>
  </si>
  <si>
    <t>28.11.2023 10:35:48</t>
  </si>
  <si>
    <t>28.11.2023 10:35:49</t>
  </si>
  <si>
    <t>28.11.2023 10:35:51</t>
  </si>
  <si>
    <t>28.11.2023 10:36:18</t>
  </si>
  <si>
    <t>28.11.2023 10:36:19</t>
  </si>
  <si>
    <t>28.11.2023 10:36:21</t>
  </si>
  <si>
    <t>28.11.2023 10:36:22</t>
  </si>
  <si>
    <t>28.11.2023 10:36:24</t>
  </si>
  <si>
    <t>28.11.2023 10:36:37</t>
  </si>
  <si>
    <t>28.11.2023 10:36:39</t>
  </si>
  <si>
    <t>28.11.2023 10:36:40</t>
  </si>
  <si>
    <t>28.11.2023 10:36:42</t>
  </si>
  <si>
    <t>28.11.2023 10:36:43</t>
  </si>
  <si>
    <t>28.11.2023 10:36:45</t>
  </si>
  <si>
    <t>28.11.2023 10:36:48</t>
  </si>
  <si>
    <t>28.11.2023 10:36:49</t>
  </si>
  <si>
    <t>28.11.2023 10:36:51</t>
  </si>
  <si>
    <t>28.11.2023 10:36:52</t>
  </si>
  <si>
    <t>28.11.2023 10:37:27</t>
  </si>
  <si>
    <t>28.11.2023 10:37:51</t>
  </si>
  <si>
    <t>28.11.2023 10:37:52</t>
  </si>
  <si>
    <t>28.11.2023 10:37:54</t>
  </si>
  <si>
    <t>28.11.2023 10:37:55</t>
  </si>
  <si>
    <t>28.11.2023 10:37:57</t>
  </si>
  <si>
    <t>28.11.2023 10:38:00</t>
  </si>
  <si>
    <t>28.11.2023 10:38:01</t>
  </si>
  <si>
    <t>28.11.2023 10:38:03</t>
  </si>
  <si>
    <t>28.11.2023 10:38:04</t>
  </si>
  <si>
    <t>28.11.2023 10:38:06</t>
  </si>
  <si>
    <t>28.11.2023 10:38:10</t>
  </si>
  <si>
    <t>28.11.2023 10:38:12</t>
  </si>
  <si>
    <t>28.11.2023 10:38:13</t>
  </si>
  <si>
    <t>28.11.2023 10:38:15</t>
  </si>
  <si>
    <t>28.11.2023 10:38:34</t>
  </si>
  <si>
    <t>28.11.2023 10:38:36</t>
  </si>
  <si>
    <t>28.11.2023 10:38:37</t>
  </si>
  <si>
    <t>28.11.2023 10:38:39</t>
  </si>
  <si>
    <t>28.11.2023 10:38:40</t>
  </si>
  <si>
    <t>28.11.2023 10:38:54</t>
  </si>
  <si>
    <t>28.11.2023 10:38:55</t>
  </si>
  <si>
    <t>28.11.2023 10:38:57</t>
  </si>
  <si>
    <t>28.11.2023 10:38:58</t>
  </si>
  <si>
    <t>28.11.2023 10:39:00</t>
  </si>
  <si>
    <t>28.11.2023 10:39:01</t>
  </si>
  <si>
    <t>28.11.2023 10:39:10</t>
  </si>
  <si>
    <t>28.11.2023 10:39:12</t>
  </si>
  <si>
    <t>28.11.2023 10:39:13</t>
  </si>
  <si>
    <t>28.11.2023 10:39:15</t>
  </si>
  <si>
    <t>28.11.2023 10:39:16</t>
  </si>
  <si>
    <t>28.11.2023 10:39:18</t>
  </si>
  <si>
    <t>28.11.2023 10:39:19</t>
  </si>
  <si>
    <t>28.11.2023 10:40:30</t>
  </si>
  <si>
    <t>28.11.2023 10:40:31</t>
  </si>
  <si>
    <t>28.11.2023 10:40:33</t>
  </si>
  <si>
    <t>28.11.2023 10:40:39</t>
  </si>
  <si>
    <t>28.11.2023 10:40:40</t>
  </si>
  <si>
    <t>28.11.2023 10:40:42</t>
  </si>
  <si>
    <t>28.11.2023 10:40:43</t>
  </si>
  <si>
    <t>28.11.2023 10:40:46</t>
  </si>
  <si>
    <t>28.11.2023 10:40:48</t>
  </si>
  <si>
    <t>28.11.2023 10:40:52</t>
  </si>
  <si>
    <t>28.11.2023 10:40:55</t>
  </si>
  <si>
    <t>28.11.2023 10:40:57</t>
  </si>
  <si>
    <t>28.11.2023 10:40:58</t>
  </si>
  <si>
    <t>28.11.2023 10:41:00</t>
  </si>
  <si>
    <t>28.11.2023 10:41:01</t>
  </si>
  <si>
    <t>28.11.2023 10:41:18</t>
  </si>
  <si>
    <t>28.11.2023 10:41:19</t>
  </si>
  <si>
    <t>28.11.2023 10:41:21</t>
  </si>
  <si>
    <t>28.11.2023 10:41:22</t>
  </si>
  <si>
    <t>28.11.2023 10:41:24</t>
  </si>
  <si>
    <t>28.11.2023 10:41:25</t>
  </si>
  <si>
    <t>28.11.2023 10:41:27</t>
  </si>
  <si>
    <t>28.11.2023 10:41:28</t>
  </si>
  <si>
    <t>28.11.2023 10:41:58</t>
  </si>
  <si>
    <t>28.11.2023 10:42:00</t>
  </si>
  <si>
    <t>28.11.2023 10:42:01</t>
  </si>
  <si>
    <t>28.11.2023 10:42:03</t>
  </si>
  <si>
    <t>28.11.2023 10:42:07</t>
  </si>
  <si>
    <t>28.11.2023 10:42:44</t>
  </si>
  <si>
    <t>28.11.2023 10:42:46</t>
  </si>
  <si>
    <t>28.11.2023 10:42:47</t>
  </si>
  <si>
    <t>28.11.2023 10:42:49</t>
  </si>
  <si>
    <t>28.11.2023 10:42:50</t>
  </si>
  <si>
    <t>28.11.2023 10:42:52</t>
  </si>
  <si>
    <t>28.11.2023 10:42:53</t>
  </si>
  <si>
    <t>28.11.2023 10:42:55</t>
  </si>
  <si>
    <t>28.11.2023 10:42:56</t>
  </si>
  <si>
    <t>28.11.2023 10:42:58</t>
  </si>
  <si>
    <t>28.11.2023 10:43:31</t>
  </si>
  <si>
    <t>28.11.2023 10:43:32</t>
  </si>
  <si>
    <t>28.11.2023 10:43:34</t>
  </si>
  <si>
    <t>28.11.2023 10:43:35</t>
  </si>
  <si>
    <t>28.11.2023 10:43:37</t>
  </si>
  <si>
    <t>28.11.2023 10:43:44</t>
  </si>
  <si>
    <t>28.11.2023 10:43:46</t>
  </si>
  <si>
    <t>28.11.2023 10:43:47</t>
  </si>
  <si>
    <t>28.11.2023 10:43:49</t>
  </si>
  <si>
    <t>28.11.2023 10:43:50</t>
  </si>
  <si>
    <t>28.11.2023 10:43:52</t>
  </si>
  <si>
    <t>28.11.2023 10:43:58</t>
  </si>
  <si>
    <t>28.11.2023 10:44:05</t>
  </si>
  <si>
    <t>28.11.2023 10:44:07</t>
  </si>
  <si>
    <t>28.11.2023 10:44:19</t>
  </si>
  <si>
    <t>28.11.2023 10:44:20</t>
  </si>
  <si>
    <t>28.11.2023 10:44:22</t>
  </si>
  <si>
    <t>28.11.2023 10:44:23</t>
  </si>
  <si>
    <t>28.11.2023 10:44:25</t>
  </si>
  <si>
    <t>28.11.2023 10:44:31</t>
  </si>
  <si>
    <t>28.11.2023 10:44:32</t>
  </si>
  <si>
    <t>28.11.2023 10:44:34</t>
  </si>
  <si>
    <t>28.11.2023 10:44:35</t>
  </si>
  <si>
    <t>28.11.2023 10:44:37</t>
  </si>
  <si>
    <t>28.11.2023 10:44:44</t>
  </si>
  <si>
    <t>28.11.2023 10:44:47</t>
  </si>
  <si>
    <t>28.11.2023 10:44:49</t>
  </si>
  <si>
    <t>28.11.2023 10:44:50</t>
  </si>
  <si>
    <t>28.11.2023 10:44:52</t>
  </si>
  <si>
    <t>28.11.2023 10:44:53</t>
  </si>
  <si>
    <t>28.11.2023 10:44:55</t>
  </si>
  <si>
    <t>28.11.2023 10:44:56</t>
  </si>
  <si>
    <t>28.11.2023 10:44:58</t>
  </si>
  <si>
    <t>28.11.2023 10:45:02</t>
  </si>
  <si>
    <t>28.11.2023 10:45:04</t>
  </si>
  <si>
    <t>28.11.2023 10:45:05</t>
  </si>
  <si>
    <t>28.11.2023 10:45:07</t>
  </si>
  <si>
    <t>28.11.2023 10:45:08</t>
  </si>
  <si>
    <t>28.11.2023 10:45:10</t>
  </si>
  <si>
    <t>28.11.2023 10:45:19</t>
  </si>
  <si>
    <t>28.11.2023 10:45:22</t>
  </si>
  <si>
    <t>28.11.2023 10:45:23</t>
  </si>
  <si>
    <t>28.11.2023 10:45:28</t>
  </si>
  <si>
    <t>28.11.2023 10:46:32</t>
  </si>
  <si>
    <t>28.11.2023 10:46:34</t>
  </si>
  <si>
    <t>28.11.2023 10:46:35</t>
  </si>
  <si>
    <t>28.11.2023 10:46:37</t>
  </si>
  <si>
    <t>28.11.2023 10:46:38</t>
  </si>
  <si>
    <t>28.11.2023 10:46:40</t>
  </si>
  <si>
    <t>28.11.2023 10:46:43</t>
  </si>
  <si>
    <t>28.11.2023 10:46:44</t>
  </si>
  <si>
    <t>28.11.2023 10:46:46</t>
  </si>
  <si>
    <t>28.11.2023 10:46:47</t>
  </si>
  <si>
    <t>28.11.2023 10:47:28</t>
  </si>
  <si>
    <t>28.11.2023 10:47:29</t>
  </si>
  <si>
    <t>28.11.2023 10:47:31</t>
  </si>
  <si>
    <t>28.11.2023 10:47:32</t>
  </si>
  <si>
    <t>28.11.2023 10:47:44</t>
  </si>
  <si>
    <t>28.11.2023 10:47:46</t>
  </si>
  <si>
    <t>28.11.2023 10:47:47</t>
  </si>
  <si>
    <t>28.11.2023 10:47:49</t>
  </si>
  <si>
    <t>28.11.2023 10:47:50</t>
  </si>
  <si>
    <t>28.11.2023 10:47:55</t>
  </si>
  <si>
    <t>28.11.2023 10:47:56</t>
  </si>
  <si>
    <t>28.11.2023 10:47:58</t>
  </si>
  <si>
    <t>28.11.2023 10:47:59</t>
  </si>
  <si>
    <t>28.11.2023 10:48:01</t>
  </si>
  <si>
    <t>28.11.2023 10:48:02</t>
  </si>
  <si>
    <t>28.11.2023 10:48:49</t>
  </si>
  <si>
    <t>28.11.2023 10:48:50</t>
  </si>
  <si>
    <t>28.11.2023 10:48:52</t>
  </si>
  <si>
    <t>28.11.2023 10:48:53</t>
  </si>
  <si>
    <t>28.11.2023 10:48:55</t>
  </si>
  <si>
    <t>28.11.2023 10:48:56</t>
  </si>
  <si>
    <t>28.11.2023 10:48:58</t>
  </si>
  <si>
    <t>28.11.2023 10:48:59</t>
  </si>
  <si>
    <t>28.11.2023 10:49:01</t>
  </si>
  <si>
    <t>28.11.2023 10:49:02</t>
  </si>
  <si>
    <t>28.11.2023 10:49:04</t>
  </si>
  <si>
    <t>28.11.2023 10:49:05</t>
  </si>
  <si>
    <t>28.11.2023 10:49:07</t>
  </si>
  <si>
    <t>28.11.2023 10:49:31</t>
  </si>
  <si>
    <t>28.11.2023 10:49:34</t>
  </si>
  <si>
    <t>28.11.2023 10:49:35</t>
  </si>
  <si>
    <t>28.11.2023 10:49:37</t>
  </si>
  <si>
    <t>28.11.2023 10:49:38</t>
  </si>
  <si>
    <t>28.11.2023 10:49:40</t>
  </si>
  <si>
    <t>28.11.2023 10:49:43</t>
  </si>
  <si>
    <t>28.11.2023 10:49:44</t>
  </si>
  <si>
    <t>28.11.2023 10:49:46</t>
  </si>
  <si>
    <t>28.11.2023 10:49:47</t>
  </si>
  <si>
    <t>28.11.2023 10:49:49</t>
  </si>
  <si>
    <t>28.11.2023 10:49:50</t>
  </si>
  <si>
    <t>28.11.2023 10:49:52</t>
  </si>
  <si>
    <t>28.11.2023 10:50:05</t>
  </si>
  <si>
    <t>28.11.2023 10:50:07</t>
  </si>
  <si>
    <t>28.11.2023 10:50:08</t>
  </si>
  <si>
    <t>28.11.2023 10:50:10</t>
  </si>
  <si>
    <t>28.11.2023 10:50:11</t>
  </si>
  <si>
    <t>28.11.2023 10:50:56</t>
  </si>
  <si>
    <t>28.11.2023 10:50:59</t>
  </si>
  <si>
    <t>28.11.2023 10:51:01</t>
  </si>
  <si>
    <t>28.11.2023 10:51:02</t>
  </si>
  <si>
    <t>28.11.2023 10:51:04</t>
  </si>
  <si>
    <t>28.11.2023 10:51:05</t>
  </si>
  <si>
    <t>28.11.2023 10:51:07</t>
  </si>
  <si>
    <t>28.11.2023 10:51:08</t>
  </si>
  <si>
    <t>28.11.2023 10:51:10</t>
  </si>
  <si>
    <t>28.11.2023 10:51:11</t>
  </si>
  <si>
    <t>28.11.2023 10:51:13</t>
  </si>
  <si>
    <t>28.11.2023 10:51:14</t>
  </si>
  <si>
    <t>28.11.2023 10:51:16</t>
  </si>
  <si>
    <t>28.11.2023 10:51:17</t>
  </si>
  <si>
    <t>28.11.2023 10:51:19</t>
  </si>
  <si>
    <t>28.11.2023 10:51:20</t>
  </si>
  <si>
    <t>28.11.2023 10:51:22</t>
  </si>
  <si>
    <t>28.11.2023 10:51:23</t>
  </si>
  <si>
    <t>28.11.2023 10:51:25</t>
  </si>
  <si>
    <t>28.11.2023 10:51:26</t>
  </si>
  <si>
    <t>28.11.2023 10:52:35</t>
  </si>
  <si>
    <t>28.11.2023 10:52:36</t>
  </si>
  <si>
    <t>28.11.2023 10:52:38</t>
  </si>
  <si>
    <t>28.11.2023 10:52:39</t>
  </si>
  <si>
    <t>28.11.2023 10:52:41</t>
  </si>
  <si>
    <t>28.11.2023 10:52:42</t>
  </si>
  <si>
    <t>28.11.2023 10:52:44</t>
  </si>
  <si>
    <t>28.11.2023 10:52:56</t>
  </si>
  <si>
    <t>28.11.2023 10:52:57</t>
  </si>
  <si>
    <t>28.11.2023 10:52:59</t>
  </si>
  <si>
    <t>28.11.2023 10:53:00</t>
  </si>
  <si>
    <t>28.11.2023 10:53:02</t>
  </si>
  <si>
    <t>28.11.2023 10:54:00</t>
  </si>
  <si>
    <t>28.11.2023 10:54:02</t>
  </si>
  <si>
    <t>28.11.2023 10:54:03</t>
  </si>
  <si>
    <t>28.11.2023 10:54:05</t>
  </si>
  <si>
    <t>28.11.2023 10:54:14</t>
  </si>
  <si>
    <t>28.11.2023 10:54:15</t>
  </si>
  <si>
    <t>28.11.2023 10:54:16</t>
  </si>
  <si>
    <t>28.11.2023 10:54:18</t>
  </si>
  <si>
    <t>28.11.2023 10:54:21</t>
  </si>
  <si>
    <t>28.11.2023 10:54:22</t>
  </si>
  <si>
    <t>28.11.2023 10:54:25</t>
  </si>
  <si>
    <t>28.11.2023 10:54:42</t>
  </si>
  <si>
    <t>28.11.2023 10:54:45</t>
  </si>
  <si>
    <t>28.11.2023 10:54:46</t>
  </si>
  <si>
    <t>28.11.2023 10:54:48</t>
  </si>
  <si>
    <t>28.11.2023 10:54:49</t>
  </si>
  <si>
    <t>28.11.2023 10:54:51</t>
  </si>
  <si>
    <t>28.11.2023 10:54:52</t>
  </si>
  <si>
    <t>28.11.2023 10:55:00</t>
  </si>
  <si>
    <t>28.11.2023 10:55:01</t>
  </si>
  <si>
    <t>28.11.2023 10:55:03</t>
  </si>
  <si>
    <t>28.11.2023 10:55:04</t>
  </si>
  <si>
    <t>28.11.2023 10:55:06</t>
  </si>
  <si>
    <t>28.11.2023 10:55:07</t>
  </si>
  <si>
    <t>28.11.2023 10:55:38</t>
  </si>
  <si>
    <t>28.11.2023 10:55:40</t>
  </si>
  <si>
    <t>28.11.2023 10:55:41</t>
  </si>
  <si>
    <t>28.11.2023 10:55:43</t>
  </si>
  <si>
    <t>28.11.2023 10:55:44</t>
  </si>
  <si>
    <t>28.11.2023 10:55:46</t>
  </si>
  <si>
    <t>28.11.2023 10:55:47</t>
  </si>
  <si>
    <t>28.11.2023 10:55:59</t>
  </si>
  <si>
    <t>28.11.2023 10:56:02</t>
  </si>
  <si>
    <t>28.11.2023 10:56:04</t>
  </si>
  <si>
    <t>28.11.2023 10:56:05</t>
  </si>
  <si>
    <t>28.11.2023 10:56:07</t>
  </si>
  <si>
    <t>28.11.2023 10:56:32</t>
  </si>
  <si>
    <t>28.11.2023 10:56:34</t>
  </si>
  <si>
    <t>28.11.2023 10:56:35</t>
  </si>
  <si>
    <t>28.11.2023 10:56:38</t>
  </si>
  <si>
    <t>28.11.2023 10:57:22</t>
  </si>
  <si>
    <t>28.11.2023 10:57:25</t>
  </si>
  <si>
    <t>28.11.2023 10:57:26</t>
  </si>
  <si>
    <t>28.11.2023 10:57:28</t>
  </si>
  <si>
    <t>28.11.2023 10:57:29</t>
  </si>
  <si>
    <t>28.11.2023 10:57:31</t>
  </si>
  <si>
    <t>28.11.2023 10:57:40</t>
  </si>
  <si>
    <t>28.11.2023 10:57:41</t>
  </si>
  <si>
    <t>28.11.2023 10:57:43</t>
  </si>
  <si>
    <t>28.11.2023 10:57:44</t>
  </si>
  <si>
    <t>28.11.2023 10:57:46</t>
  </si>
  <si>
    <t>28.11.2023 10:57:47</t>
  </si>
  <si>
    <t>28.11.2023 10:57:49</t>
  </si>
  <si>
    <t>28.11.2023 10:57:50</t>
  </si>
  <si>
    <t>28.11.2023 10:57:52</t>
  </si>
  <si>
    <t>28.11.2023 10:57:53</t>
  </si>
  <si>
    <t>28.11.2023 10:57:55</t>
  </si>
  <si>
    <t>28.11.2023 10:58:59</t>
  </si>
  <si>
    <t>28.11.2023 10:59:01</t>
  </si>
  <si>
    <t>28.11.2023 10:59:02</t>
  </si>
  <si>
    <t>28.11.2023 10:59:04</t>
  </si>
  <si>
    <t>28.11.2023 10:59:05</t>
  </si>
  <si>
    <t>28.11.2023 11:00:10</t>
  </si>
  <si>
    <t>28.11.2023 11:00:13</t>
  </si>
  <si>
    <t>28.11.2023 11:00:14</t>
  </si>
  <si>
    <t>28.11.2023 11:00:16</t>
  </si>
  <si>
    <t>28.11.2023 11:00:17</t>
  </si>
  <si>
    <t>28.11.2023 11:00:19</t>
  </si>
  <si>
    <t>28.11.2023 11:00:20</t>
  </si>
  <si>
    <t>28.11.2023 11:00:22</t>
  </si>
  <si>
    <t>28.11.2023 11:00:23</t>
  </si>
  <si>
    <t>28.11.2023 11:00:25</t>
  </si>
  <si>
    <t>28.11.2023 11:00:43</t>
  </si>
  <si>
    <t>28.11.2023 11:00:44</t>
  </si>
  <si>
    <t>28.11.2023 11:00:46</t>
  </si>
  <si>
    <t>28.11.2023 11:00:47</t>
  </si>
  <si>
    <t>28.11.2023 11:00:49</t>
  </si>
  <si>
    <t>28.11.2023 11:00:50</t>
  </si>
  <si>
    <t>28.11.2023 11:00:52</t>
  </si>
  <si>
    <t>28.11.2023 11:01:07</t>
  </si>
  <si>
    <t>28.11.2023 11:01:08</t>
  </si>
  <si>
    <t>28.11.2023 11:01:10</t>
  </si>
  <si>
    <t>28.11.2023 11:01:11</t>
  </si>
  <si>
    <t>28.11.2023 11:01:13</t>
  </si>
  <si>
    <t>28.11.2023 11:01:14</t>
  </si>
  <si>
    <t>28.11.2023 11:01:16</t>
  </si>
  <si>
    <t>28.11.2023 11:01:17</t>
  </si>
  <si>
    <t>28.11.2023 11:01:25</t>
  </si>
  <si>
    <t>28.11.2023 11:01:26</t>
  </si>
  <si>
    <t>28.11.2023 11:01:28</t>
  </si>
  <si>
    <t>28.11.2023 11:01:29</t>
  </si>
  <si>
    <t>28.11.2023 11:01:31</t>
  </si>
  <si>
    <t>28.11.2023 11:01:32</t>
  </si>
  <si>
    <t>28.11.2023 11:01:34</t>
  </si>
  <si>
    <t>28.11.2023 11:01:37</t>
  </si>
  <si>
    <t>28.11.2023 11:01:47</t>
  </si>
  <si>
    <t>28.11.2023 11:01:50</t>
  </si>
  <si>
    <t>28.11.2023 11:01:52</t>
  </si>
  <si>
    <t>28.11.2023 11:01:53</t>
  </si>
  <si>
    <t>28.11.2023 11:01:55</t>
  </si>
  <si>
    <t>28.11.2023 11:01:56</t>
  </si>
  <si>
    <t>28.11.2023 11:02:16</t>
  </si>
  <si>
    <t>28.11.2023 11:02:17</t>
  </si>
  <si>
    <t>28.11.2023 11:02:19</t>
  </si>
  <si>
    <t>28.11.2023 11:02:20</t>
  </si>
  <si>
    <t>28.11.2023 11:02:22</t>
  </si>
  <si>
    <t>28.11.2023 11:02:23</t>
  </si>
  <si>
    <t>28.11.2023 11:02:25</t>
  </si>
  <si>
    <t>28.11.2023 11:02:26</t>
  </si>
  <si>
    <t>28.11.2023 11:02:28</t>
  </si>
  <si>
    <t>28.11.2023 11:02:29</t>
  </si>
  <si>
    <t>28.11.2023 11:02:31</t>
  </si>
  <si>
    <t>28.11.2023 11:02:32</t>
  </si>
  <si>
    <t>28.11.2023 11:02:35</t>
  </si>
  <si>
    <t>28.11.2023 11:02:37</t>
  </si>
  <si>
    <t>28.11.2023 11:02:38</t>
  </si>
  <si>
    <t>28.11.2023 11:02:40</t>
  </si>
  <si>
    <t>28.11.2023 11:02:41</t>
  </si>
  <si>
    <t>28.11.2023 11:02:43</t>
  </si>
  <si>
    <t>28.11.2023 11:02:49</t>
  </si>
  <si>
    <t>28.11.2023 11:02:50</t>
  </si>
  <si>
    <t>28.11.2023 11:02:52</t>
  </si>
  <si>
    <t>28.11.2023 11:02:53</t>
  </si>
  <si>
    <t>28.11.2023 11:02:55</t>
  </si>
  <si>
    <t>28.11.2023 11:02:56</t>
  </si>
  <si>
    <t>28.11.2023 11:03:25</t>
  </si>
  <si>
    <t>28.11.2023 11:03:26</t>
  </si>
  <si>
    <t>28.11.2023 11:03:28</t>
  </si>
  <si>
    <t>28.11.2023 11:03:29</t>
  </si>
  <si>
    <t>28.11.2023 11:03:31</t>
  </si>
  <si>
    <t>28.11.2023 11:03:32</t>
  </si>
  <si>
    <t>28.11.2023 11:03:40</t>
  </si>
  <si>
    <t>28.11.2023 11:03:41</t>
  </si>
  <si>
    <t>28.11.2023 11:04:49</t>
  </si>
  <si>
    <t>28.11.2023 11:04:50</t>
  </si>
  <si>
    <t>28.11.2023 11:04:52</t>
  </si>
  <si>
    <t>28.11.2023 11:04:53</t>
  </si>
  <si>
    <t>28.11.2023 11:04:55</t>
  </si>
  <si>
    <t>28.11.2023 11:05:26</t>
  </si>
  <si>
    <t>28.11.2023 11:05:27</t>
  </si>
  <si>
    <t>28.11.2023 11:05:29</t>
  </si>
  <si>
    <t>28.11.2023 11:05:30</t>
  </si>
  <si>
    <t>28.11.2023 11:05:33</t>
  </si>
  <si>
    <t>28.11.2023 11:05:35</t>
  </si>
  <si>
    <t>28.11.2023 11:05:36</t>
  </si>
  <si>
    <t>28.11.2023 11:05:38</t>
  </si>
  <si>
    <t>28.11.2023 11:05:45</t>
  </si>
  <si>
    <t>28.11.2023 11:05:48</t>
  </si>
  <si>
    <t>28.11.2023 11:05:50</t>
  </si>
  <si>
    <t>28.11.2023 11:05:51</t>
  </si>
  <si>
    <t>28.11.2023 11:05:53</t>
  </si>
  <si>
    <t>28.11.2023 11:05:54</t>
  </si>
  <si>
    <t>28.11.2023 11:05:56</t>
  </si>
  <si>
    <t>28.11.2023 11:06:20</t>
  </si>
  <si>
    <t>28.11.2023 11:06:21</t>
  </si>
  <si>
    <t>28.11.2023 11:06:23</t>
  </si>
  <si>
    <t>28.11.2023 11:06:24</t>
  </si>
  <si>
    <t>28.11.2023 11:06:26</t>
  </si>
  <si>
    <t>28.11.2023 11:06:29</t>
  </si>
  <si>
    <t>28.11.2023 11:06:30</t>
  </si>
  <si>
    <t>28.11.2023 11:06:32</t>
  </si>
  <si>
    <t>28.11.2023 11:06:33</t>
  </si>
  <si>
    <t>28.11.2023 11:06:35</t>
  </si>
  <si>
    <t>28.11.2023 11:07:39</t>
  </si>
  <si>
    <t>28.11.2023 11:07:41</t>
  </si>
  <si>
    <t>28.11.2023 11:07:42</t>
  </si>
  <si>
    <t>28.11.2023 11:07:44</t>
  </si>
  <si>
    <t>28.11.2023 11:07:45</t>
  </si>
  <si>
    <t>28.11.2023 11:07:47</t>
  </si>
  <si>
    <t>28.11.2023 11:08:05</t>
  </si>
  <si>
    <t>28.11.2023 11:08:06</t>
  </si>
  <si>
    <t>28.11.2023 11:08:08</t>
  </si>
  <si>
    <t>28.11.2023 11:08:09</t>
  </si>
  <si>
    <t>28.11.2023 11:08:11</t>
  </si>
  <si>
    <t>28.11.2023 11:08:12</t>
  </si>
  <si>
    <t>28.11.2023 11:08:36</t>
  </si>
  <si>
    <t>28.11.2023 11:08:38</t>
  </si>
  <si>
    <t>28.11.2023 11:08:39</t>
  </si>
  <si>
    <t>28.11.2023 11:08:41</t>
  </si>
  <si>
    <t>28.11.2023 11:08:42</t>
  </si>
  <si>
    <t>28.11.2023 11:08:45</t>
  </si>
  <si>
    <t>28.11.2023 11:09:33</t>
  </si>
  <si>
    <t>28.11.2023 11:09:35</t>
  </si>
  <si>
    <t>28.11.2023 11:09:38</t>
  </si>
  <si>
    <t>28.11.2023 11:09:39</t>
  </si>
  <si>
    <t>28.11.2023 11:09:41</t>
  </si>
  <si>
    <t>28.11.2023 11:09:42</t>
  </si>
  <si>
    <t>28.11.2023 11:09:44</t>
  </si>
  <si>
    <t>28.11.2023 11:09:45</t>
  </si>
  <si>
    <t>28.11.2023 11:09:47</t>
  </si>
  <si>
    <t>28.11.2023 11:09:58</t>
  </si>
  <si>
    <t>28.11.2023 11:10:01</t>
  </si>
  <si>
    <t>28.11.2023 11:10:03</t>
  </si>
  <si>
    <t>28.11.2023 11:10:04</t>
  </si>
  <si>
    <t>28.11.2023 11:10:06</t>
  </si>
  <si>
    <t>28.11.2023 11:10:07</t>
  </si>
  <si>
    <t>28.11.2023 11:10:09</t>
  </si>
  <si>
    <t>28.11.2023 11:10:18</t>
  </si>
  <si>
    <t>28.11.2023 11:10:19</t>
  </si>
  <si>
    <t>28.11.2023 11:10:21</t>
  </si>
  <si>
    <t>28.11.2023 11:10:22</t>
  </si>
  <si>
    <t>28.11.2023 11:10:24</t>
  </si>
  <si>
    <t>28.11.2023 11:10:25</t>
  </si>
  <si>
    <t>28.11.2023 11:10:33</t>
  </si>
  <si>
    <t>28.11.2023 11:10:34</t>
  </si>
  <si>
    <t>28.11.2023 11:10:36</t>
  </si>
  <si>
    <t>28.11.2023 11:10:37</t>
  </si>
  <si>
    <t>28.11.2023 11:10:39</t>
  </si>
  <si>
    <t>28.11.2023 11:10:52</t>
  </si>
  <si>
    <t>28.11.2023 11:10:55</t>
  </si>
  <si>
    <t>28.11.2023 11:10:57</t>
  </si>
  <si>
    <t>28.11.2023 11:10:58</t>
  </si>
  <si>
    <t>28.11.2023 11:11:00</t>
  </si>
  <si>
    <t>28.11.2023 11:11:03</t>
  </si>
  <si>
    <t>28.11.2023 11:11:04</t>
  </si>
  <si>
    <t>28.11.2023 11:11:06</t>
  </si>
  <si>
    <t>28.11.2023 11:11:07</t>
  </si>
  <si>
    <t>28.11.2023 11:11:09</t>
  </si>
  <si>
    <t>28.11.2023 11:11:10</t>
  </si>
  <si>
    <t>28.11.2023 11:11:12</t>
  </si>
  <si>
    <t>28.11.2023 11:11:18</t>
  </si>
  <si>
    <t>28.11.2023 11:11:19</t>
  </si>
  <si>
    <t>28.11.2023 11:11:21</t>
  </si>
  <si>
    <t>28.11.2023 11:11:22</t>
  </si>
  <si>
    <t>28.11.2023 11:11:24</t>
  </si>
  <si>
    <t>28.11.2023 11:11:25</t>
  </si>
  <si>
    <t>28.11.2023 11:11:27</t>
  </si>
  <si>
    <t>28.11.2023 11:12:06</t>
  </si>
  <si>
    <t>28.11.2023 11:12:10</t>
  </si>
  <si>
    <t>28.11.2023 11:12:12</t>
  </si>
  <si>
    <t>28.11.2023 11:12:13</t>
  </si>
  <si>
    <t>28.11.2023 11:12:15</t>
  </si>
  <si>
    <t>28.11.2023 11:12:16</t>
  </si>
  <si>
    <t>28.11.2023 11:12:18</t>
  </si>
  <si>
    <t>28.11.2023 11:12:19</t>
  </si>
  <si>
    <t>28.11.2023 11:12:21</t>
  </si>
  <si>
    <t>28.11.2023 11:12:22</t>
  </si>
  <si>
    <t>28.11.2023 11:12:24</t>
  </si>
  <si>
    <t>28.11.2023 11:12:40</t>
  </si>
  <si>
    <t>28.11.2023 11:12:45</t>
  </si>
  <si>
    <t>28.11.2023 11:12:46</t>
  </si>
  <si>
    <t>28.11.2023 11:12:48</t>
  </si>
  <si>
    <t>28.11.2023 11:12:49</t>
  </si>
  <si>
    <t>28.11.2023 11:12:51</t>
  </si>
  <si>
    <t>28.11.2023 11:12:52</t>
  </si>
  <si>
    <t>28.11.2023 11:13:07</t>
  </si>
  <si>
    <t>28.11.2023 11:13:09</t>
  </si>
  <si>
    <t>28.11.2023 11:13:10</t>
  </si>
  <si>
    <t>28.11.2023 11:13:12</t>
  </si>
  <si>
    <t>28.11.2023 11:13:13</t>
  </si>
  <si>
    <t>28.11.2023 11:13:15</t>
  </si>
  <si>
    <t>28.11.2023 11:13:19</t>
  </si>
  <si>
    <t>28.11.2023 11:13:21</t>
  </si>
  <si>
    <t>28.11.2023 11:13:22</t>
  </si>
  <si>
    <t>28.11.2023 11:13:24</t>
  </si>
  <si>
    <t>28.11.2023 11:13:30</t>
  </si>
  <si>
    <t>28.11.2023 11:13:31</t>
  </si>
  <si>
    <t>28.11.2023 11:13:33</t>
  </si>
  <si>
    <t>28.11.2023 11:13:34</t>
  </si>
  <si>
    <t>28.11.2023 11:13:36</t>
  </si>
  <si>
    <t>28.11.2023 11:13:37</t>
  </si>
  <si>
    <t>28.11.2023 11:14:03</t>
  </si>
  <si>
    <t>28.11.2023 11:14:04</t>
  </si>
  <si>
    <t>28.11.2023 11:14:06</t>
  </si>
  <si>
    <t>28.11.2023 11:14:07</t>
  </si>
  <si>
    <t>28.11.2023 11:14:09</t>
  </si>
  <si>
    <t>28.11.2023 11:14:10</t>
  </si>
  <si>
    <t>28.11.2023 11:14:43</t>
  </si>
  <si>
    <t>28.11.2023 11:14:45</t>
  </si>
  <si>
    <t>28.11.2023 11:14:49</t>
  </si>
  <si>
    <t>28.11.2023 11:14:51</t>
  </si>
  <si>
    <t>28.11.2023 11:14:52</t>
  </si>
  <si>
    <t>28.11.2023 11:14:55</t>
  </si>
  <si>
    <t>28.11.2023 11:14:57</t>
  </si>
  <si>
    <t>28.11.2023 11:15:00</t>
  </si>
  <si>
    <t>28.11.2023 11:15:01</t>
  </si>
  <si>
    <t>28.11.2023 11:15:03</t>
  </si>
  <si>
    <t>28.11.2023 11:15:12</t>
  </si>
  <si>
    <t>28.11.2023 11:15:15</t>
  </si>
  <si>
    <t>28.11.2023 11:15:16</t>
  </si>
  <si>
    <t>28.11.2023 11:15:18</t>
  </si>
  <si>
    <t>28.11.2023 11:15:19</t>
  </si>
  <si>
    <t>28.11.2023 11:15:21</t>
  </si>
  <si>
    <t>28.11.2023 11:15:22</t>
  </si>
  <si>
    <t>28.11.2023 11:15:31</t>
  </si>
  <si>
    <t>28.11.2023 11:15:33</t>
  </si>
  <si>
    <t>28.11.2023 11:15:34</t>
  </si>
  <si>
    <t>28.11.2023 11:15:39</t>
  </si>
  <si>
    <t>28.11.2023 11:15:40</t>
  </si>
  <si>
    <t>28.11.2023 11:15:42</t>
  </si>
  <si>
    <t>28.11.2023 11:15:43</t>
  </si>
  <si>
    <t>28.11.2023 11:15:45</t>
  </si>
  <si>
    <t>28.11.2023 11:15:46</t>
  </si>
  <si>
    <t>28.11.2023 11:16:09</t>
  </si>
  <si>
    <t>28.11.2023 11:16:10</t>
  </si>
  <si>
    <t>28.11.2023 11:16:18</t>
  </si>
  <si>
    <t>28.11.2023 11:16:19</t>
  </si>
  <si>
    <t>28.11.2023 11:16:21</t>
  </si>
  <si>
    <t>28.11.2023 11:16:22</t>
  </si>
  <si>
    <t>28.11.2023 11:16:24</t>
  </si>
  <si>
    <t>28.11.2023 11:16:25</t>
  </si>
  <si>
    <t>28.11.2023 11:16:28</t>
  </si>
  <si>
    <t>28.11.2023 11:16:30</t>
  </si>
  <si>
    <t>28.11.2023 11:16:31</t>
  </si>
  <si>
    <t>28.11.2023 11:16:33</t>
  </si>
  <si>
    <t>28.11.2023 11:16:34</t>
  </si>
  <si>
    <t>28.11.2023 11:16:36</t>
  </si>
  <si>
    <t>28.11.2023 11:17:19</t>
  </si>
  <si>
    <t>28.11.2023 11:17:22</t>
  </si>
  <si>
    <t>28.11.2023 11:17:24</t>
  </si>
  <si>
    <t>28.11.2023 11:17:25</t>
  </si>
  <si>
    <t>28.11.2023 11:17:27</t>
  </si>
  <si>
    <t>28.11.2023 11:17:37</t>
  </si>
  <si>
    <t>28.11.2023 11:17:38</t>
  </si>
  <si>
    <t>28.11.2023 11:17:40</t>
  </si>
  <si>
    <t>28.11.2023 11:17:41</t>
  </si>
  <si>
    <t>28.11.2023 11:17:43</t>
  </si>
  <si>
    <t>28.11.2023 11:17:46</t>
  </si>
  <si>
    <t>28.11.2023 11:17:47</t>
  </si>
  <si>
    <t>28.11.2023 11:17:49</t>
  </si>
  <si>
    <t>28.11.2023 11:17:55</t>
  </si>
  <si>
    <t>28.11.2023 11:17:56</t>
  </si>
  <si>
    <t>28.11.2023 11:17:58</t>
  </si>
  <si>
    <t>28.11.2023 11:17:59</t>
  </si>
  <si>
    <t>28.11.2023 11:18:01</t>
  </si>
  <si>
    <t>28.11.2023 11:18:02</t>
  </si>
  <si>
    <t>28.11.2023 11:18:04</t>
  </si>
  <si>
    <t>28.11.2023 11:18:13</t>
  </si>
  <si>
    <t>28.11.2023 11:18:16</t>
  </si>
  <si>
    <t>28.11.2023 11:18:17</t>
  </si>
  <si>
    <t>28.11.2023 11:18:19</t>
  </si>
  <si>
    <t>28.11.2023 11:18:20</t>
  </si>
  <si>
    <t>28.11.2023 11:18:22</t>
  </si>
  <si>
    <t>28.11.2023 11:18:55</t>
  </si>
  <si>
    <t>28.11.2023 11:18:58</t>
  </si>
  <si>
    <t>28.11.2023 11:18:59</t>
  </si>
  <si>
    <t>28.11.2023 11:19:01</t>
  </si>
  <si>
    <t>28.11.2023 11:19:02</t>
  </si>
  <si>
    <t>28.11.2023 11:19:04</t>
  </si>
  <si>
    <t>28.11.2023 11:19:08</t>
  </si>
  <si>
    <t>28.11.2023 11:19:10</t>
  </si>
  <si>
    <t>28.11.2023 11:19:11</t>
  </si>
  <si>
    <t>28.11.2023 11:19:13</t>
  </si>
  <si>
    <t>28.11.2023 11:19:14</t>
  </si>
  <si>
    <t>28.11.2023 11:19:16</t>
  </si>
  <si>
    <t>28.11.2023 11:19:17</t>
  </si>
  <si>
    <t>28.11.2023 11:19:20</t>
  </si>
  <si>
    <t>28.11.2023 11:19:23</t>
  </si>
  <si>
    <t>28.11.2023 11:19:25</t>
  </si>
  <si>
    <t>28.11.2023 11:19:26</t>
  </si>
  <si>
    <t>28.11.2023 11:19:28</t>
  </si>
  <si>
    <t>28.11.2023 11:19:29</t>
  </si>
  <si>
    <t>28.11.2023 11:19:31</t>
  </si>
  <si>
    <t>28.11.2023 11:20:00</t>
  </si>
  <si>
    <t>28.11.2023 11:20:03</t>
  </si>
  <si>
    <t>28.11.2023 11:20:05</t>
  </si>
  <si>
    <t>28.11.2023 11:20:06</t>
  </si>
  <si>
    <t>28.11.2023 11:20:08</t>
  </si>
  <si>
    <t>28.11.2023 11:20:09</t>
  </si>
  <si>
    <t>28.11.2023 11:20:11</t>
  </si>
  <si>
    <t>28.11.2023 11:20:20</t>
  </si>
  <si>
    <t>28.11.2023 11:20:21</t>
  </si>
  <si>
    <t>28.11.2023 11:20:47</t>
  </si>
  <si>
    <t>28.11.2023 11:20:48</t>
  </si>
  <si>
    <t>28.11.2023 11:20:50</t>
  </si>
  <si>
    <t>28.11.2023 11:20:51</t>
  </si>
  <si>
    <t>28.11.2023 11:20:53</t>
  </si>
  <si>
    <t>28.11.2023 11:20:54</t>
  </si>
  <si>
    <t>28.11.2023 11:20:57</t>
  </si>
  <si>
    <t>28.11.2023 11:21:03</t>
  </si>
  <si>
    <t>28.11.2023 11:21:05</t>
  </si>
  <si>
    <t>28.11.2023 11:21:06</t>
  </si>
  <si>
    <t>28.11.2023 11:21:08</t>
  </si>
  <si>
    <t>28.11.2023 11:21:09</t>
  </si>
  <si>
    <t>28.11.2023 11:21:11</t>
  </si>
  <si>
    <t>28.11.2023 11:21:12</t>
  </si>
  <si>
    <t>28.11.2023 11:22:35</t>
  </si>
  <si>
    <t>28.11.2023 11:22:39</t>
  </si>
  <si>
    <t>28.11.2023 11:22:41</t>
  </si>
  <si>
    <t>28.11.2023 11:22:42</t>
  </si>
  <si>
    <t>28.11.2023 11:22:44</t>
  </si>
  <si>
    <t>28.11.2023 11:22:45</t>
  </si>
  <si>
    <t>28.11.2023 11:23:33</t>
  </si>
  <si>
    <t>28.11.2023 11:23:36</t>
  </si>
  <si>
    <t>28.11.2023 11:23:38</t>
  </si>
  <si>
    <t>28.11.2023 11:23:39</t>
  </si>
  <si>
    <t>28.11.2023 11:23:41</t>
  </si>
  <si>
    <t>28.11.2023 11:23:42</t>
  </si>
  <si>
    <t>28.11.2023 11:23:44</t>
  </si>
  <si>
    <t>28.11.2023 11:23:45</t>
  </si>
  <si>
    <t>28.11.2023 11:23:47</t>
  </si>
  <si>
    <t>28.11.2023 11:23:48</t>
  </si>
  <si>
    <t>28.11.2023 11:24:03</t>
  </si>
  <si>
    <t>28.11.2023 11:24:05</t>
  </si>
  <si>
    <t>28.11.2023 11:24:06</t>
  </si>
  <si>
    <t>28.11.2023 11:24:08</t>
  </si>
  <si>
    <t>28.11.2023 11:24:09</t>
  </si>
  <si>
    <t>28.11.2023 11:24:11</t>
  </si>
  <si>
    <t>28.11.2023 11:24:23</t>
  </si>
  <si>
    <t>28.11.2023 11:24:24</t>
  </si>
  <si>
    <t>28.11.2023 11:24:26</t>
  </si>
  <si>
    <t>28.11.2023 11:24:27</t>
  </si>
  <si>
    <t>28.11.2023 11:24:29</t>
  </si>
  <si>
    <t>28.11.2023 11:24:30</t>
  </si>
  <si>
    <t>28.11.2023 11:24:32</t>
  </si>
  <si>
    <t>28.11.2023 11:25:48</t>
  </si>
  <si>
    <t>28.11.2023 11:25:50</t>
  </si>
  <si>
    <t>28.11.2023 11:25:51</t>
  </si>
  <si>
    <t>28.11.2023 11:25:53</t>
  </si>
  <si>
    <t>28.11.2023 11:25:54</t>
  </si>
  <si>
    <t>28.11.2023 11:26:08</t>
  </si>
  <si>
    <t>28.11.2023 11:26:09</t>
  </si>
  <si>
    <t>28.11.2023 11:26:11</t>
  </si>
  <si>
    <t>28.11.2023 11:26:12</t>
  </si>
  <si>
    <t>28.11.2023 11:26:14</t>
  </si>
  <si>
    <t>28.11.2023 11:26:15</t>
  </si>
  <si>
    <t>28.11.2023 11:26:17</t>
  </si>
  <si>
    <t>28.11.2023 11:26:18</t>
  </si>
  <si>
    <t>28.11.2023 11:26:48</t>
  </si>
  <si>
    <t>28.11.2023 11:26:53</t>
  </si>
  <si>
    <t>28.11.2023 11:26:54</t>
  </si>
  <si>
    <t>28.11.2023 11:27:14</t>
  </si>
  <si>
    <t>28.11.2023 11:27:15</t>
  </si>
  <si>
    <t>28.11.2023 11:27:17</t>
  </si>
  <si>
    <t>28.11.2023 11:27:18</t>
  </si>
  <si>
    <t>28.11.2023 11:27:20</t>
  </si>
  <si>
    <t>28.11.2023 11:27:21</t>
  </si>
  <si>
    <t>28.11.2023 11:27:36</t>
  </si>
  <si>
    <t>28.11.2023 11:27:38</t>
  </si>
  <si>
    <t>28.11.2023 11:27:39</t>
  </si>
  <si>
    <t>28.11.2023 11:27:41</t>
  </si>
  <si>
    <t>28.11.2023 11:27:42</t>
  </si>
  <si>
    <t>28.11.2023 11:27:44</t>
  </si>
  <si>
    <t>28.11.2023 11:27:45</t>
  </si>
  <si>
    <t>28.11.2023 11:27:47</t>
  </si>
  <si>
    <t>28.11.2023 11:27:48</t>
  </si>
  <si>
    <t>28.11.2023 11:27:50</t>
  </si>
  <si>
    <t>28.11.2023 11:27:51</t>
  </si>
  <si>
    <t>28.11.2023 11:28:00</t>
  </si>
  <si>
    <t>28.11.2023 11:28:02</t>
  </si>
  <si>
    <t>28.11.2023 11:28:03</t>
  </si>
  <si>
    <t>28.11.2023 11:28:05</t>
  </si>
  <si>
    <t>28.11.2023 11:28:06</t>
  </si>
  <si>
    <t>28.11.2023 11:28:08</t>
  </si>
  <si>
    <t>28.11.2023 11:28:11</t>
  </si>
  <si>
    <t>28.11.2023 11:28:48</t>
  </si>
  <si>
    <t>28.11.2023 11:28:50</t>
  </si>
  <si>
    <t>28.11.2023 11:28:51</t>
  </si>
  <si>
    <t>28.11.2023 11:28:53</t>
  </si>
  <si>
    <t>28.11.2023 11:28:54</t>
  </si>
  <si>
    <t>28.11.2023 11:28:56</t>
  </si>
  <si>
    <t>28.11.2023 11:29:20</t>
  </si>
  <si>
    <t>28.11.2023 11:29:21</t>
  </si>
  <si>
    <t>28.11.2023 11:29:23</t>
  </si>
  <si>
    <t>28.11.2023 11:29:24</t>
  </si>
  <si>
    <t>28.11.2023 11:29:26</t>
  </si>
  <si>
    <t>28.11.2023 11:29:38</t>
  </si>
  <si>
    <t>28.11.2023 11:29:39</t>
  </si>
  <si>
    <t>28.11.2023 11:29:41</t>
  </si>
  <si>
    <t>28.11.2023 11:29:42</t>
  </si>
  <si>
    <t>28.11.2023 11:29:44</t>
  </si>
  <si>
    <t>28.11.2023 11:29:45</t>
  </si>
  <si>
    <t>28.11.2023 11:30:20</t>
  </si>
  <si>
    <t>28.11.2023 11:30:21</t>
  </si>
  <si>
    <t>28.11.2023 11:30:23</t>
  </si>
  <si>
    <t>28.11.2023 11:30:24</t>
  </si>
  <si>
    <t>28.11.2023 11:30:27</t>
  </si>
  <si>
    <t>28.11.2023 11:30:29</t>
  </si>
  <si>
    <t>28.11.2023 11:30:30</t>
  </si>
  <si>
    <t>28.11.2023 11:30:32</t>
  </si>
  <si>
    <t>28.11.2023 11:30:54</t>
  </si>
  <si>
    <t>28.11.2023 11:30:57</t>
  </si>
  <si>
    <t>28.11.2023 11:30:59</t>
  </si>
  <si>
    <t>28.11.2023 11:31:00</t>
  </si>
  <si>
    <t>28.11.2023 11:31:02</t>
  </si>
  <si>
    <t>28.11.2023 11:31:03</t>
  </si>
  <si>
    <t>28.11.2023 11:31:05</t>
  </si>
  <si>
    <t>28.11.2023 11:32:23</t>
  </si>
  <si>
    <t>28.11.2023 11:32:26</t>
  </si>
  <si>
    <t>28.11.2023 11:32:27</t>
  </si>
  <si>
    <t>28.11.2023 11:32:29</t>
  </si>
  <si>
    <t>28.11.2023 11:32:30</t>
  </si>
  <si>
    <t>28.11.2023 11:32:32</t>
  </si>
  <si>
    <t>28.11.2023 11:32:33</t>
  </si>
  <si>
    <t>28.11.2023 11:33:35</t>
  </si>
  <si>
    <t>28.11.2023 11:33:36</t>
  </si>
  <si>
    <t>28.11.2023 11:33:38</t>
  </si>
  <si>
    <t>28.11.2023 11:33:39</t>
  </si>
  <si>
    <t>28.11.2023 11:33:41</t>
  </si>
  <si>
    <t>28.11.2023 11:33:42</t>
  </si>
  <si>
    <t>28.11.2023 11:33:44</t>
  </si>
  <si>
    <t>28.11.2023 11:33:45</t>
  </si>
  <si>
    <t>28.11.2023 11:33:47</t>
  </si>
  <si>
    <t>28.11.2023 11:33:48</t>
  </si>
  <si>
    <t>28.11.2023 11:33:50</t>
  </si>
  <si>
    <t>28.11.2023 11:34:06</t>
  </si>
  <si>
    <t>28.11.2023 11:34:11</t>
  </si>
  <si>
    <t>28.11.2023 11:34:12</t>
  </si>
  <si>
    <t>28.11.2023 11:34:14</t>
  </si>
  <si>
    <t>28.11.2023 11:34:15</t>
  </si>
  <si>
    <t>28.11.2023 11:34:38</t>
  </si>
  <si>
    <t>28.11.2023 11:34:41</t>
  </si>
  <si>
    <t>28.11.2023 11:34:42</t>
  </si>
  <si>
    <t>28.11.2023 11:34:44</t>
  </si>
  <si>
    <t>28.11.2023 11:34:45</t>
  </si>
  <si>
    <t>28.11.2023 11:34:47</t>
  </si>
  <si>
    <t>28.11.2023 11:34:48</t>
  </si>
  <si>
    <t>28.11.2023 11:34:50</t>
  </si>
  <si>
    <t>28.11.2023 11:34:51</t>
  </si>
  <si>
    <t>28.11.2023 11:35:05</t>
  </si>
  <si>
    <t>28.11.2023 11:35:06</t>
  </si>
  <si>
    <t>28.11.2023 11:35:08</t>
  </si>
  <si>
    <t>28.11.2023 11:35:09</t>
  </si>
  <si>
    <t>28.11.2023 11:35:11</t>
  </si>
  <si>
    <t>28.11.2023 11:35:24</t>
  </si>
  <si>
    <t>28.11.2023 11:35:25</t>
  </si>
  <si>
    <t>28.11.2023 11:35:27</t>
  </si>
  <si>
    <t>28.11.2023 11:35:28</t>
  </si>
  <si>
    <t>28.11.2023 11:35:30</t>
  </si>
  <si>
    <t>28.11.2023 11:35:31</t>
  </si>
  <si>
    <t>28.11.2023 11:36:01</t>
  </si>
  <si>
    <t>28.11.2023 11:36:04</t>
  </si>
  <si>
    <t>28.11.2023 11:36:06</t>
  </si>
  <si>
    <t>28.11.2023 11:36:07</t>
  </si>
  <si>
    <t>28.11.2023 11:36:10</t>
  </si>
  <si>
    <t>28.11.2023 11:36:12</t>
  </si>
  <si>
    <t>28.11.2023 11:36:18</t>
  </si>
  <si>
    <t>28.11.2023 11:36:19</t>
  </si>
  <si>
    <t>28.11.2023 11:36:21</t>
  </si>
  <si>
    <t>28.11.2023 11:36:24</t>
  </si>
  <si>
    <t>28.11.2023 11:36:25</t>
  </si>
  <si>
    <t>28.11.2023 11:37:31</t>
  </si>
  <si>
    <t>28.11.2023 11:37:33</t>
  </si>
  <si>
    <t>28.11.2023 11:37:34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</si>
  <si>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</si>
  <si>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</si>
  <si>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</si>
  <si>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</si>
  <si>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</si>
  <si>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</si>
  <si>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</si>
  <si>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11:37:46</t>
  </si>
  <si>
    <t>28.11.2023 11:38:03</t>
  </si>
  <si>
    <t>28.11.2023 11:38:04</t>
  </si>
  <si>
    <t>28.11.2023 11:38:06</t>
  </si>
  <si>
    <t>28.11.2023 11:38:07</t>
  </si>
  <si>
    <t>28.11.2023 11:38:09</t>
  </si>
  <si>
    <t>28.11.2023 11:38:10</t>
  </si>
  <si>
    <t>28.11.2023 11:38:12</t>
  </si>
  <si>
    <t>28.11.2023 11:38:31</t>
  </si>
  <si>
    <t>28.11.2023 11:38:33</t>
  </si>
  <si>
    <t>28.11.2023 11:38:34</t>
  </si>
  <si>
    <t>28.11.2023 11:38:36</t>
  </si>
  <si>
    <t>28.11.2023 11:38:37</t>
  </si>
  <si>
    <t>28.11.2023 11:38:39</t>
  </si>
  <si>
    <t>28.11.2023 11:38:40</t>
  </si>
  <si>
    <t>28.11.2023 11:38:42</t>
  </si>
  <si>
    <t>28.11.2023 11:38:43</t>
  </si>
  <si>
    <t>28.11.2023 11:38:45</t>
  </si>
  <si>
    <t>28.11.2023 11:38:58</t>
  </si>
  <si>
    <t>28.11.2023 11:39:00</t>
  </si>
  <si>
    <t>28.11.2023 11:39:01</t>
  </si>
  <si>
    <t>28.11.2023 11:39:03</t>
  </si>
  <si>
    <t>28.11.2023 11:40:57</t>
  </si>
  <si>
    <t>28.11.2023 11:41:00</t>
  </si>
  <si>
    <t>28.11.2023 11:41:01</t>
  </si>
  <si>
    <t>28.11.2023 11:41:03</t>
  </si>
  <si>
    <t>28.11.2023 11:41:04</t>
  </si>
  <si>
    <t>28.11.2023 11:41:06</t>
  </si>
  <si>
    <t>28.11.2023 11:41:07</t>
  </si>
  <si>
    <t>28.11.2023 11:41:09</t>
  </si>
  <si>
    <t>28.11.2023 11:42:00</t>
  </si>
  <si>
    <t>28.11.2023 11:42:01</t>
  </si>
  <si>
    <t>28.11.2023 11:42:03</t>
  </si>
  <si>
    <t>28.11.2023 11:42:04</t>
  </si>
  <si>
    <t>28.11.2023 11:42:06</t>
  </si>
  <si>
    <t>28.11.2023 11:43:10</t>
  </si>
  <si>
    <t>28.11.2023 11:43:12</t>
  </si>
  <si>
    <t>28.11.2023 11:43:13</t>
  </si>
  <si>
    <t>28.11.2023 11:43:15</t>
  </si>
  <si>
    <t>28.11.2023 11:43:16</t>
  </si>
  <si>
    <t>28.11.2023 11:43:19</t>
  </si>
  <si>
    <t>28.11.2023 11:44:09</t>
  </si>
  <si>
    <t>28.11.2023 11:44:10</t>
  </si>
  <si>
    <t>28.11.2023 11:44:12</t>
  </si>
  <si>
    <t>28.11.2023 11:44:13</t>
  </si>
  <si>
    <t>28.11.2023 11:44:15</t>
  </si>
  <si>
    <t>28.11.2023 11:44:16</t>
  </si>
  <si>
    <t>28.11.2023 11:44:18</t>
  </si>
  <si>
    <t>28.11.2023 11:44:19</t>
  </si>
  <si>
    <t>28.11.2023 11:45:13</t>
  </si>
  <si>
    <t>28.11.2023 11:45:14</t>
  </si>
  <si>
    <t>28.11.2023 11:45:16</t>
  </si>
  <si>
    <t>28.11.2023 11:45:17</t>
  </si>
  <si>
    <t>28.11.2023 11:45:19</t>
  </si>
  <si>
    <t>28.11.2023 11:45:20</t>
  </si>
  <si>
    <t>28.11.2023 11:45:41</t>
  </si>
  <si>
    <t>28.11.2023 11:45:43</t>
  </si>
  <si>
    <t>28.11.2023 11:45:44</t>
  </si>
  <si>
    <t>28.11.2023 11:45:46</t>
  </si>
  <si>
    <t>28.11.2023 11:45:47</t>
  </si>
  <si>
    <t>28.11.2023 11:45:49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</si>
  <si>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</si>
  <si>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</si>
  <si>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</si>
  <si>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</si>
  <si>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</si>
  <si>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</si>
  <si>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11:46:41</t>
  </si>
  <si>
    <t>28.11.2023 11:46:43</t>
  </si>
  <si>
    <t>28.11.2023 11:46:58</t>
  </si>
  <si>
    <t>28.11.2023 11:47:01</t>
  </si>
  <si>
    <t>28.11.2023 11:47:02</t>
  </si>
  <si>
    <t>28.11.2023 11:47:04</t>
  </si>
  <si>
    <t>28.11.2023 11:47:05</t>
  </si>
  <si>
    <t>28.11.2023 11:47:37</t>
  </si>
  <si>
    <t>28.11.2023 11:47:38</t>
  </si>
  <si>
    <t>28.11.2023 11:47:40</t>
  </si>
  <si>
    <t>28.11.2023 11:47:41</t>
  </si>
  <si>
    <t>28.11.2023 11:47:43</t>
  </si>
  <si>
    <t>28.11.2023 11:47:44</t>
  </si>
  <si>
    <t>28.11.2023 11:47:46</t>
  </si>
  <si>
    <t>28.11.2023 11:47:50</t>
  </si>
  <si>
    <t>28.11.2023 11:47:52</t>
  </si>
  <si>
    <t>28.11.2023 11:47:53</t>
  </si>
  <si>
    <t>28.11.2023 11:47:55</t>
  </si>
  <si>
    <t>28.11.2023 11:47:56</t>
  </si>
  <si>
    <t>28.11.2023 11:47:58</t>
  </si>
  <si>
    <t>28.11.2023 11:48:40</t>
  </si>
  <si>
    <t>28.11.2023 11:48:43</t>
  </si>
  <si>
    <t>28.11.2023 11:48:44</t>
  </si>
  <si>
    <t>28.11.2023 11:48:46</t>
  </si>
  <si>
    <t>28.11.2023 11:48:47</t>
  </si>
  <si>
    <t>28.11.2023 11:48:49</t>
  </si>
  <si>
    <t>28.11.2023 11:48:50</t>
  </si>
  <si>
    <t>28.11.2023 11:48:52</t>
  </si>
  <si>
    <t>28.11.2023 11:48:53</t>
  </si>
  <si>
    <t>28.11.2023 11:48:55</t>
  </si>
  <si>
    <t>28.11.2023 11:49:20</t>
  </si>
  <si>
    <t>28.11.2023 11:49:22</t>
  </si>
  <si>
    <t>28.11.2023 11:49:23</t>
  </si>
  <si>
    <t>28.11.2023 11:49:25</t>
  </si>
  <si>
    <t>28.11.2023 11:49:26</t>
  </si>
  <si>
    <t>28.11.2023 11:49:28</t>
  </si>
  <si>
    <t>28.11.2023 11:49:31</t>
  </si>
  <si>
    <t>28.11.2023 11:49:32</t>
  </si>
  <si>
    <t>28.11.2023 11:49:34</t>
  </si>
  <si>
    <t>28.11.2023 11:49:35</t>
  </si>
  <si>
    <t>28.11.2023 11:49:37</t>
  </si>
  <si>
    <t>28.11.2023 11:49:38</t>
  </si>
  <si>
    <t>28.11.2023 11:49:43</t>
  </si>
  <si>
    <t>28.11.2023 11:49:44</t>
  </si>
  <si>
    <t>28.11.2023 11:49:46</t>
  </si>
  <si>
    <t>28.11.2023 11:49:47</t>
  </si>
  <si>
    <t>28.11.2023 11:49:49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</si>
  <si>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</si>
  <si>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</si>
  <si>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</si>
  <si>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</si>
  <si>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</si>
  <si>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</si>
  <si>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</si>
  <si>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11:50:47</t>
  </si>
  <si>
    <t>28.11.2023 11:50:49</t>
  </si>
  <si>
    <t>28.11.2023 11:50:50</t>
  </si>
  <si>
    <t>28.11.2023 11:51:34</t>
  </si>
  <si>
    <t>28.11.2023 11:51:35</t>
  </si>
  <si>
    <t>28.11.2023 11:51:37</t>
  </si>
  <si>
    <t>28.11.2023 11:51:38</t>
  </si>
  <si>
    <t>28.11.2023 11:51:40</t>
  </si>
  <si>
    <t>28.11.2023 11:52:40</t>
  </si>
  <si>
    <t>28.11.2023 11:52:41</t>
  </si>
  <si>
    <t>28.11.2023 11:52:43</t>
  </si>
  <si>
    <t>28.11.2023 11:52:44</t>
  </si>
  <si>
    <t>28.11.2023 11:52:46</t>
  </si>
  <si>
    <t>28.11.2023 11:52:50</t>
  </si>
  <si>
    <t>28.11.2023 11:52:52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</si>
  <si>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</si>
  <si>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</si>
  <si>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</si>
  <si>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</si>
  <si>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</si>
  <si>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</si>
  <si>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11:53:02</t>
  </si>
  <si>
    <t>28.11.2023 11:53:04</t>
  </si>
  <si>
    <t>28.11.2023 11:54:01</t>
  </si>
  <si>
    <t>28.11.2023 11:54:02</t>
  </si>
  <si>
    <t>28.11.2023 11:54:04</t>
  </si>
  <si>
    <t>28.11.2023 11:54:55</t>
  </si>
  <si>
    <t>28.11.2023 11:54:58</t>
  </si>
  <si>
    <t>28.11.2023 11:54:59</t>
  </si>
  <si>
    <t>28.11.2023 11:55:01</t>
  </si>
  <si>
    <t>28.11.2023 11:55:02</t>
  </si>
  <si>
    <t>28.11.2023 11:55:22</t>
  </si>
  <si>
    <t>28.11.2023 11:55:23</t>
  </si>
  <si>
    <t>28.11.2023 11:55:25</t>
  </si>
  <si>
    <t>28.11.2023 11:55:26</t>
  </si>
  <si>
    <t>28.11.2023 11:55:28</t>
  </si>
  <si>
    <t>28.11.2023 11:55:29</t>
  </si>
  <si>
    <t>28.11.2023 11:55:31</t>
  </si>
  <si>
    <t>28.11.2023 11:55:32</t>
  </si>
  <si>
    <t>28.11.2023 11:55:37</t>
  </si>
  <si>
    <t>28.11.2023 11:55:38</t>
  </si>
  <si>
    <t>28.11.2023 11:55:40</t>
  </si>
  <si>
    <t>28.11.2023 11:55:41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</si>
  <si>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</si>
  <si>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</si>
  <si>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</si>
  <si>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</si>
  <si>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</si>
  <si>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</si>
  <si>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</si>
  <si>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</si>
  <si>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11:56:29</t>
  </si>
  <si>
    <t>28.11.2023 11:56:49</t>
  </si>
  <si>
    <t>28.11.2023 11:56:50</t>
  </si>
  <si>
    <t>28.11.2023 11:56:52</t>
  </si>
  <si>
    <t>28.11.2023 11:56:53</t>
  </si>
  <si>
    <t>28.11.2023 11:56:55</t>
  </si>
  <si>
    <t>28.11.2023 11:57:23</t>
  </si>
  <si>
    <t>28.11.2023 11:57:26</t>
  </si>
  <si>
    <t>28.11.2023 11:57:28</t>
  </si>
  <si>
    <t>28.11.2023 11:57:29</t>
  </si>
  <si>
    <t>28.11.2023 11:57:31</t>
  </si>
  <si>
    <t>28.11.2023 11:57:32</t>
  </si>
  <si>
    <t>28.11.2023 11:57:34</t>
  </si>
  <si>
    <t>28.11.2023 11:57:35</t>
  </si>
  <si>
    <t>28.11.2023 11:57:52</t>
  </si>
  <si>
    <t>28.11.2023 11:57:53</t>
  </si>
  <si>
    <t>28.11.2023 11:57:55</t>
  </si>
  <si>
    <t>28.11.2023 11:57:56</t>
  </si>
  <si>
    <t>28.11.2023 11:57:58</t>
  </si>
  <si>
    <t>28.11.2023 11:57:59</t>
  </si>
  <si>
    <t>28.11.2023 11:58:01</t>
  </si>
  <si>
    <t>28.11.2023 11:58:02</t>
  </si>
  <si>
    <t>28.11.2023 11:58:21</t>
  </si>
  <si>
    <t>28.11.2023 11:58:23</t>
  </si>
  <si>
    <t>28.11.2023 11:58:25</t>
  </si>
  <si>
    <t>28.11.2023 11:58:26</t>
  </si>
  <si>
    <t>28.11.2023 11:58:31</t>
  </si>
  <si>
    <t>28.11.2023 11:58:32</t>
  </si>
  <si>
    <t>28.11.2023 11:58:34</t>
  </si>
  <si>
    <t>28.11.2023 11:58:35</t>
  </si>
  <si>
    <t>28.11.2023 11:58:37</t>
  </si>
  <si>
    <t>28.11.2023 11:58:38</t>
  </si>
  <si>
    <t>28.11.2023 11:58:40</t>
  </si>
  <si>
    <t>28.11.2023 11:58:41</t>
  </si>
  <si>
    <t>28.11.2023 11:58:43</t>
  </si>
  <si>
    <t>28.11.2023 11:58:44</t>
  </si>
  <si>
    <t>28.11.2023 11:58:46</t>
  </si>
  <si>
    <t>28.11.2023 11:58:49</t>
  </si>
  <si>
    <t>28.11.2023 11:58:50</t>
  </si>
  <si>
    <t>28.11.2023 11:58:52</t>
  </si>
  <si>
    <t>28.11.2023 11:58:53</t>
  </si>
  <si>
    <t>28.11.2023 11:58:59</t>
  </si>
  <si>
    <t>28.11.2023 11:59:01</t>
  </si>
  <si>
    <t>28.11.2023 11:59:02</t>
  </si>
  <si>
    <t>28.11.2023 11:59:04</t>
  </si>
  <si>
    <t>28.11.2023 11:59:05</t>
  </si>
  <si>
    <t>28.11.2023 11:59:07</t>
  </si>
  <si>
    <t>28.11.2023 11:59:26</t>
  </si>
  <si>
    <t>28.11.2023 11:59:28</t>
  </si>
  <si>
    <t>28.11.2023 11:59:29</t>
  </si>
  <si>
    <t>28.11.2023 11:59:31</t>
  </si>
  <si>
    <t>28.11.2023 11:59:35</t>
  </si>
  <si>
    <t>28.11.2023 11:59:38</t>
  </si>
  <si>
    <t>28.11.2023 11:59:40</t>
  </si>
  <si>
    <t>28.11.2023 11:59:41</t>
  </si>
  <si>
    <t>28.11.2023 11:59:43</t>
  </si>
  <si>
    <t>28.11.2023 11:59:44</t>
  </si>
  <si>
    <t>28.11.2023 11:59:46</t>
  </si>
  <si>
    <t>28.11.2023 11:59:56</t>
  </si>
  <si>
    <t>28.11.2023 11:59:58</t>
  </si>
  <si>
    <t>28.11.2023 11:59:59</t>
  </si>
  <si>
    <t>28.11.2023 12:00:01</t>
  </si>
  <si>
    <t>28.11.2023 12:00:02</t>
  </si>
  <si>
    <t>28.11.2023 12:00:19</t>
  </si>
  <si>
    <t>28.11.2023 12:00:20</t>
  </si>
  <si>
    <t>28.11.2023 12:00:22</t>
  </si>
  <si>
    <t>28.11.2023 12:00:23</t>
  </si>
  <si>
    <t>28.11.2023 12:00:25</t>
  </si>
  <si>
    <t>28.11.2023 12:00:26</t>
  </si>
  <si>
    <t>28.11.2023 12:00:28</t>
  </si>
  <si>
    <t>28.11.2023 12:00:49</t>
  </si>
  <si>
    <t>28.11.2023 12:00:50</t>
  </si>
  <si>
    <t>28.11.2023 12:00:52</t>
  </si>
  <si>
    <t>28.11.2023 12:00:53</t>
  </si>
  <si>
    <t>28.11.2023 12:00:55</t>
  </si>
  <si>
    <t>28.11.2023 12:00:56</t>
  </si>
  <si>
    <t>28.11.2023 12:01:07</t>
  </si>
  <si>
    <t>28.11.2023 12:01:08</t>
  </si>
  <si>
    <t>28.11.2023 12:01:10</t>
  </si>
  <si>
    <t>28.11.2023 12:01:11</t>
  </si>
  <si>
    <t>28.11.2023 12:01:13</t>
  </si>
  <si>
    <t>28.11.2023 12:01:14</t>
  </si>
  <si>
    <t>28.11.2023 12:01:16</t>
  </si>
  <si>
    <t>28.11.2023 12:01:17</t>
  </si>
  <si>
    <t>28.11.2023 12:01:19</t>
  </si>
  <si>
    <t>28.11.2023 12:01:20</t>
  </si>
  <si>
    <t>28.11.2023 12:01:25</t>
  </si>
  <si>
    <t>28.11.2023 12:01:26</t>
  </si>
  <si>
    <t>28.11.2023 12:01:28</t>
  </si>
  <si>
    <t>28.11.2023 12:01:29</t>
  </si>
  <si>
    <t>28.11.2023 12:01:31</t>
  </si>
  <si>
    <t>28.11.2023 12:01:32</t>
  </si>
  <si>
    <t>28.11.2023 12:01:34</t>
  </si>
  <si>
    <t>28.11.2023 12:01:41</t>
  </si>
  <si>
    <t>28.11.2023 12:01:44</t>
  </si>
  <si>
    <t>28.11.2023 12:01:46</t>
  </si>
  <si>
    <t>28.11.2023 12:01:47</t>
  </si>
  <si>
    <t>28.11.2023 12:01:49</t>
  </si>
  <si>
    <t>28.11.2023 12:01:50</t>
  </si>
  <si>
    <t>28.11.2023 12:01:52</t>
  </si>
  <si>
    <t>28.11.2023 12:02:25</t>
  </si>
  <si>
    <t>28.11.2023 12:02:26</t>
  </si>
  <si>
    <t>28.11.2023 12:02:28</t>
  </si>
  <si>
    <t>28.11.2023 12:02:29</t>
  </si>
  <si>
    <t>28.11.2023 12:02:31</t>
  </si>
  <si>
    <t>28.11.2023 12:02:32</t>
  </si>
  <si>
    <t>28.11.2023 12:02:34</t>
  </si>
  <si>
    <t>28.11.2023 12:02:35</t>
  </si>
  <si>
    <t>28.11.2023 12:02:37</t>
  </si>
  <si>
    <t>28.11.2023 12:02:38</t>
  </si>
  <si>
    <t>28.11.2023 12:02:43</t>
  </si>
  <si>
    <t>28.11.2023 12:02:46</t>
  </si>
  <si>
    <t>28.11.2023 12:03:32</t>
  </si>
  <si>
    <t>28.11.2023 12:03:34</t>
  </si>
  <si>
    <t>28.11.2023 12:03:35</t>
  </si>
  <si>
    <t>28.11.2023 12:03:37</t>
  </si>
  <si>
    <t>28.11.2023 12:03:38</t>
  </si>
  <si>
    <t>28.11.2023 12:03:53</t>
  </si>
  <si>
    <t>28.11.2023 12:04:16</t>
  </si>
  <si>
    <t>28.11.2023 12:04:55</t>
  </si>
  <si>
    <t>28.11.2023 12:04:56</t>
  </si>
  <si>
    <t>28.11.2023 12:04:58</t>
  </si>
  <si>
    <t>28.11.2023 12:04:59</t>
  </si>
  <si>
    <t>28.11.2023 12:05:01</t>
  </si>
  <si>
    <t>28.11.2023 12:05:02</t>
  </si>
  <si>
    <t>28.11.2023 12:05:04</t>
  </si>
  <si>
    <t>28.11.2023 12:05:05</t>
  </si>
  <si>
    <t>28.11.2023 12:05:07</t>
  </si>
  <si>
    <t>28.11.2023 12:06:02</t>
  </si>
  <si>
    <t>28.11.2023 12:06:04</t>
  </si>
  <si>
    <t>28.11.2023 12:06:05</t>
  </si>
  <si>
    <t>28.11.2023 12:06:07</t>
  </si>
  <si>
    <t>28.11.2023 12:06:08</t>
  </si>
  <si>
    <t>28.11.2023 12:06:10</t>
  </si>
  <si>
    <t>28.11.2023 12:06:11</t>
  </si>
  <si>
    <t>28.11.2023 12:06:13</t>
  </si>
  <si>
    <t>28.11.2023 12:06:16</t>
  </si>
  <si>
    <t>28.11.2023 12:07:02</t>
  </si>
  <si>
    <t>28.11.2023 12:07:05</t>
  </si>
  <si>
    <t>28.11.2023 12:07:07</t>
  </si>
  <si>
    <t>28.11.2023 12:07:08</t>
  </si>
  <si>
    <t>28.11.2023 12:07:10</t>
  </si>
  <si>
    <t>28.11.2023 12:07:11</t>
  </si>
  <si>
    <t>28.11.2023 12:07:13</t>
  </si>
  <si>
    <t>28.11.2023 12:07:38</t>
  </si>
  <si>
    <t>28.11.2023 12:07:40</t>
  </si>
  <si>
    <t>28.11.2023 12:07:41</t>
  </si>
  <si>
    <t>28.11.2023 12:07:43</t>
  </si>
  <si>
    <t>28.11.2023 12:07:44</t>
  </si>
  <si>
    <t>28.11.2023 12:07:46</t>
  </si>
  <si>
    <t>28.11.2023 12:07:58</t>
  </si>
  <si>
    <t>28.11.2023 12:07:59</t>
  </si>
  <si>
    <t>28.11.2023 12:08:01</t>
  </si>
  <si>
    <t>28.11.2023 12:08:02</t>
  </si>
  <si>
    <t>28.11.2023 12:08:04</t>
  </si>
  <si>
    <t>28.11.2023 12:08:07</t>
  </si>
  <si>
    <t>28.11.2023 12:08:22</t>
  </si>
  <si>
    <t>28.11.2023 12:08:23</t>
  </si>
  <si>
    <t>28.11.2023 12:08:25</t>
  </si>
  <si>
    <t>28.11.2023 12:08:26</t>
  </si>
  <si>
    <t>28.11.2023 12:08:28</t>
  </si>
  <si>
    <t>28.11.2023 12:08:29</t>
  </si>
  <si>
    <t>28.11.2023 12:08:31</t>
  </si>
  <si>
    <t>28.11.2023 12:08:32</t>
  </si>
  <si>
    <t>28.11.2023 12:08:59</t>
  </si>
  <si>
    <t>28.11.2023 12:09:01</t>
  </si>
  <si>
    <t>28.11.2023 12:09:02</t>
  </si>
  <si>
    <t>28.11.2023 12:09:04</t>
  </si>
  <si>
    <t>28.11.2023 12:09:05</t>
  </si>
  <si>
    <t>28.11.2023 12:09:07</t>
  </si>
  <si>
    <t>28.11.2023 12:09:08</t>
  </si>
  <si>
    <t>28.11.2023 12:09:11</t>
  </si>
  <si>
    <t>28.11.2023 12:09:14</t>
  </si>
  <si>
    <t>28.11.2023 12:09:16</t>
  </si>
  <si>
    <t>28.11.2023 12:09:17</t>
  </si>
  <si>
    <t>28.11.2023 12:09:19</t>
  </si>
  <si>
    <t>28.11.2023 12:09:20</t>
  </si>
  <si>
    <t>28.11.2023 12:09:21</t>
  </si>
  <si>
    <t>28.11.2023 12:09:23</t>
  </si>
  <si>
    <t>28.11.2023 12:09:24</t>
  </si>
  <si>
    <t>28.11.2023 12:09:27</t>
  </si>
  <si>
    <t>28.11.2023 12:09:29</t>
  </si>
  <si>
    <t>28.11.2023 12:09:30</t>
  </si>
  <si>
    <t>28.11.2023 12:09:32</t>
  </si>
  <si>
    <t>28.11.2023 12:09:33</t>
  </si>
  <si>
    <t>28.11.2023 12:09:50</t>
  </si>
  <si>
    <t>28.11.2023 12:09:51</t>
  </si>
  <si>
    <t>28.11.2023 12:09:53</t>
  </si>
  <si>
    <t>28.11.2023 12:09:54</t>
  </si>
  <si>
    <t>28.11.2023 12:09:56</t>
  </si>
  <si>
    <t>28.11.2023 12:09:57</t>
  </si>
  <si>
    <t>28.11.2023 12:09:59</t>
  </si>
  <si>
    <t>28.11.2023 12:10:00</t>
  </si>
  <si>
    <t>28.11.2023 12:10:02</t>
  </si>
  <si>
    <t>28.11.2023 12:10:14</t>
  </si>
  <si>
    <t>28.11.2023 12:10:15</t>
  </si>
  <si>
    <t>28.11.2023 12:10:17</t>
  </si>
  <si>
    <t>28.11.2023 12:10:18</t>
  </si>
  <si>
    <t>28.11.2023 12:10:20</t>
  </si>
  <si>
    <t>28.11.2023 12:10:21</t>
  </si>
  <si>
    <t>28.11.2023 12:10:23</t>
  </si>
  <si>
    <t>28.11.2023 12:11:06</t>
  </si>
  <si>
    <t>28.11.2023 12:11:08</t>
  </si>
  <si>
    <t>28.11.2023 12:11:09</t>
  </si>
  <si>
    <t>28.11.2023 12:11:11</t>
  </si>
  <si>
    <t>28.11.2023 12:11:12</t>
  </si>
  <si>
    <t>28.11.2023 12:11:14</t>
  </si>
  <si>
    <t>28.11.2023 12:11:15</t>
  </si>
  <si>
    <t>28.11.2023 12:11:23</t>
  </si>
  <si>
    <t>28.11.2023 12:11:24</t>
  </si>
  <si>
    <t>28.11.2023 12:11:26</t>
  </si>
  <si>
    <t>28.11.2023 12:11:27</t>
  </si>
  <si>
    <t>28.11.2023 12:11:29</t>
  </si>
  <si>
    <t>28.11.2023 12:11:47</t>
  </si>
  <si>
    <t>28.11.2023 12:11:48</t>
  </si>
  <si>
    <t>28.11.2023 12:11:50</t>
  </si>
  <si>
    <t>28.11.2023 12:11:51</t>
  </si>
  <si>
    <t>28.11.2023 12:11:53</t>
  </si>
  <si>
    <t>28.11.2023 12:11:54</t>
  </si>
  <si>
    <t>28.11.2023 12:12:06</t>
  </si>
  <si>
    <t>28.11.2023 12:12:11</t>
  </si>
  <si>
    <t>28.11.2023 12:12:12</t>
  </si>
  <si>
    <t>28.11.2023 12:12:14</t>
  </si>
  <si>
    <t>28.11.2023 12:12:15</t>
  </si>
  <si>
    <t>28.11.2023 12:12:17</t>
  </si>
  <si>
    <t>28.11.2023 12:12:18</t>
  </si>
  <si>
    <t>28.11.2023 12:12:20</t>
  </si>
  <si>
    <t>28.11.2023 12:13:35</t>
  </si>
  <si>
    <t>28.11.2023 12:13:36</t>
  </si>
  <si>
    <t>28.11.2023 12:13:38</t>
  </si>
  <si>
    <t>28.11.2023 12:13:39</t>
  </si>
  <si>
    <t>28.11.2023 12:13:41</t>
  </si>
  <si>
    <t>28.11.2023 12:13:54</t>
  </si>
  <si>
    <t>28.11.2023 12:13:59</t>
  </si>
  <si>
    <t>28.11.2023 12:14:00</t>
  </si>
  <si>
    <t>28.11.2023 12:14:02</t>
  </si>
  <si>
    <t>28.11.2023 12:14:03</t>
  </si>
  <si>
    <t>28.11.2023 12:14:05</t>
  </si>
  <si>
    <t>28.11.2023 12:14:06</t>
  </si>
  <si>
    <t>28.11.2023 12:14:08</t>
  </si>
  <si>
    <t>28.11.2023 12:14:09</t>
  </si>
  <si>
    <t>28.11.2023 12:14:11</t>
  </si>
  <si>
    <t>28.11.2023 12:14:12</t>
  </si>
  <si>
    <t>28.11.2023 12:14:14</t>
  </si>
  <si>
    <t>28.11.2023 12:14:15</t>
  </si>
  <si>
    <t>28.11.2023 12:14:17</t>
  </si>
  <si>
    <t>28.11.2023 12:14:18</t>
  </si>
  <si>
    <t>28.11.2023 12:14:20</t>
  </si>
  <si>
    <t>28.11.2023 12:14:23</t>
  </si>
  <si>
    <t>28.11.2023 12:16:02</t>
  </si>
  <si>
    <t>28.11.2023 12:16:03</t>
  </si>
  <si>
    <t>28.11.2023 12:16:05</t>
  </si>
  <si>
    <t>28.11.2023 12:16:06</t>
  </si>
  <si>
    <t>28.11.2023 12:16:08</t>
  </si>
  <si>
    <t>28.11.2023 12:16:09</t>
  </si>
  <si>
    <t>28.11.2023 12:16:11</t>
  </si>
  <si>
    <t>28.11.2023 12:16:12</t>
  </si>
  <si>
    <t>28.11.2023 12:16:15</t>
  </si>
  <si>
    <t>28.11.2023 12:16:33</t>
  </si>
  <si>
    <t>28.11.2023 12:16:35</t>
  </si>
  <si>
    <t>28.11.2023 12:16:36</t>
  </si>
  <si>
    <t>28.11.2023 12:16:38</t>
  </si>
  <si>
    <t>28.11.2023 12:17:06</t>
  </si>
  <si>
    <t>28.11.2023 12:17:08</t>
  </si>
  <si>
    <t>28.11.2023 12:17:09</t>
  </si>
  <si>
    <t>28.11.2023 12:17:11</t>
  </si>
  <si>
    <t>28.11.2023 12:17:12</t>
  </si>
  <si>
    <t>28.11.2023 12:17:14</t>
  </si>
  <si>
    <t>28.11.2023 12:17:15</t>
  </si>
  <si>
    <t>28.11.2023 12:17:46</t>
  </si>
  <si>
    <t>28.11.2023 12:17:49</t>
  </si>
  <si>
    <t>28.11.2023 12:17:51</t>
  </si>
  <si>
    <t>28.11.2023 12:17:52</t>
  </si>
  <si>
    <t>28.11.2023 12:17:54</t>
  </si>
  <si>
    <t>28.11.2023 12:17:55</t>
  </si>
  <si>
    <t>28.11.2023 12:18:00</t>
  </si>
  <si>
    <t>28.11.2023 12:18:01</t>
  </si>
  <si>
    <t>28.11.2023 12:18:03</t>
  </si>
  <si>
    <t>28.11.2023 12:18:04</t>
  </si>
  <si>
    <t>28.11.2023 12:18:06</t>
  </si>
  <si>
    <t>28.11.2023 12:18:07</t>
  </si>
  <si>
    <t>28.11.2023 12:18:12</t>
  </si>
  <si>
    <t>28.11.2023 12:18:13</t>
  </si>
  <si>
    <t>28.11.2023 12:18:15</t>
  </si>
  <si>
    <t>28.11.2023 12:18:16</t>
  </si>
  <si>
    <t>28.11.2023 12:18:18</t>
  </si>
  <si>
    <t>28.11.2023 12:18:19</t>
  </si>
  <si>
    <t>28.11.2023 12:19:25</t>
  </si>
  <si>
    <t>28.11.2023 12:19:27</t>
  </si>
  <si>
    <t>28.11.2023 12:19:28</t>
  </si>
  <si>
    <t>28.11.2023 12:19:30</t>
  </si>
  <si>
    <t>28.11.2023 12:19:31</t>
  </si>
  <si>
    <t>28.11.2023 12:19:33</t>
  </si>
  <si>
    <t>28.11.2023 12:19:34</t>
  </si>
  <si>
    <t>28.11.2023 12:19:36</t>
  </si>
  <si>
    <t>28.11.2023 12:19:37</t>
  </si>
  <si>
    <t>28.11.2023 12:19:39</t>
  </si>
  <si>
    <t>28.11.2023 12:19:42</t>
  </si>
  <si>
    <t>28.11.2023 12:20:25</t>
  </si>
  <si>
    <t>28.11.2023 12:20:27</t>
  </si>
  <si>
    <t>28.11.2023 12:20:28</t>
  </si>
  <si>
    <t>28.11.2023 12:20:30</t>
  </si>
  <si>
    <t>28.11.2023 12:20:31</t>
  </si>
  <si>
    <t>28.11.2023 12:20:33</t>
  </si>
  <si>
    <t>28.11.2023 12:20:34</t>
  </si>
  <si>
    <t>28.11.2023 12:20:36</t>
  </si>
  <si>
    <t>28.11.2023 12:20:45</t>
  </si>
  <si>
    <t>28.11.2023 12:21:27</t>
  </si>
  <si>
    <t>28.11.2023 12:21:28</t>
  </si>
  <si>
    <t>28.11.2023 12:21:30</t>
  </si>
  <si>
    <t>28.11.2023 12:21:31</t>
  </si>
  <si>
    <t>28.11.2023 12:21:33</t>
  </si>
  <si>
    <t>28.11.2023 12:21:40</t>
  </si>
  <si>
    <t>28.11.2023 12:21:43</t>
  </si>
  <si>
    <t>28.11.2023 12:21:44</t>
  </si>
  <si>
    <t>28.11.2023 12:21:46</t>
  </si>
  <si>
    <t>28.11.2023 12:21:49</t>
  </si>
  <si>
    <t>28.11.2023 12:23:07</t>
  </si>
  <si>
    <t>28.11.2023 12:23:08</t>
  </si>
  <si>
    <t>28.11.2023 12:23:10</t>
  </si>
  <si>
    <t>28.11.2023 12:23:11</t>
  </si>
  <si>
    <t>28.11.2023 12:23:13</t>
  </si>
  <si>
    <t>28.11.2023 12:24:34</t>
  </si>
  <si>
    <t>28.11.2023 12:24:35</t>
  </si>
  <si>
    <t>28.11.2023 12:24:37</t>
  </si>
  <si>
    <t>28.11.2023 12:25:10</t>
  </si>
  <si>
    <t>28.11.2023 12:25:11</t>
  </si>
  <si>
    <t>28.11.2023 12:25:14</t>
  </si>
  <si>
    <t>28.11.2023 12:25:16</t>
  </si>
  <si>
    <t>28.11.2023 12:25:17</t>
  </si>
  <si>
    <t>28.11.2023 12:26:49</t>
  </si>
  <si>
    <t>28.11.2023 12:26:50</t>
  </si>
  <si>
    <t>28.11.2023 12:26:52</t>
  </si>
  <si>
    <t>28.11.2023 12:26:53</t>
  </si>
  <si>
    <t>28.11.2023 12:26:55</t>
  </si>
  <si>
    <t>28.11.2023 12:26:58</t>
  </si>
  <si>
    <t>28.11.2023 12:26:59</t>
  </si>
  <si>
    <t>28.11.2023 12:27:01</t>
  </si>
  <si>
    <t>28.11.2023 12:27:02</t>
  </si>
  <si>
    <t>28.11.2023 12:27:04</t>
  </si>
  <si>
    <t>28.11.2023 12:27:05</t>
  </si>
  <si>
    <t>28.11.2023 12:27:07</t>
  </si>
  <si>
    <t>28.11.2023 12:27:08</t>
  </si>
  <si>
    <t>28.11.2023 12:27:10</t>
  </si>
  <si>
    <t>28.11.2023 12:27:18</t>
  </si>
  <si>
    <t>28.11.2023 12:27:20</t>
  </si>
  <si>
    <t>28.11.2023 12:27:21</t>
  </si>
  <si>
    <t>28.11.2023 12:27:23</t>
  </si>
  <si>
    <t>28.11.2023 12:27:44</t>
  </si>
  <si>
    <t>28.11.2023 12:27:48</t>
  </si>
  <si>
    <t>28.11.2023 12:27:51</t>
  </si>
  <si>
    <t>28.11.2023 12:27:53</t>
  </si>
  <si>
    <t>28.11.2023 12:27:54</t>
  </si>
  <si>
    <t>28.11.2023 12:27:56</t>
  </si>
  <si>
    <t>28.11.2023 12:27:59</t>
  </si>
  <si>
    <t>28.11.2023 12:28:23</t>
  </si>
  <si>
    <t>28.11.2023 12:28:24</t>
  </si>
  <si>
    <t>28.11.2023 12:28:27</t>
  </si>
  <si>
    <t>28.11.2023 12:28:30</t>
  </si>
  <si>
    <t>28.11.2023 12:28:32</t>
  </si>
  <si>
    <t>28.11.2023 12:28:33</t>
  </si>
  <si>
    <t>28.11.2023 12:28:35</t>
  </si>
  <si>
    <t>28.11.2023 12:28:36</t>
  </si>
  <si>
    <t>28.11.2023 12:28:39</t>
  </si>
  <si>
    <t>28.11.2023 12:28:41</t>
  </si>
  <si>
    <t>28.11.2023 12:29:23</t>
  </si>
  <si>
    <t>28.11.2023 12:29:24</t>
  </si>
  <si>
    <t>28.11.2023 12:29:26</t>
  </si>
  <si>
    <t>28.11.2023 12:29:27</t>
  </si>
  <si>
    <t>28.11.2023 12:29:29</t>
  </si>
  <si>
    <t>28.11.2023 12:29:30</t>
  </si>
  <si>
    <t>28.11.2023 12:29:32</t>
  </si>
  <si>
    <t>28.11.2023 12:29:45</t>
  </si>
  <si>
    <t>28.11.2023 12:29:47</t>
  </si>
  <si>
    <t>28.11.2023 12:29:48</t>
  </si>
  <si>
    <t>28.11.2023 12:29:50</t>
  </si>
  <si>
    <t>28.11.2023 12:29:51</t>
  </si>
  <si>
    <t>28.11.2023 12:31:59</t>
  </si>
  <si>
    <t>28.11.2023 12:32:00</t>
  </si>
  <si>
    <t>28.11.2023 12:32:02</t>
  </si>
  <si>
    <t>28.11.2023 12:32:03</t>
  </si>
  <si>
    <t>28.11.2023 12:32:05</t>
  </si>
  <si>
    <t>28.11.2023 12:32:08</t>
  </si>
  <si>
    <t>28.11.2023 12:32:47</t>
  </si>
  <si>
    <t>28.11.2023 12:32:48</t>
  </si>
  <si>
    <t>28.11.2023 12:32:50</t>
  </si>
  <si>
    <t>28.11.2023 12:32:51</t>
  </si>
  <si>
    <t>28.11.2023 12:32:53</t>
  </si>
  <si>
    <t>28.11.2023 12:32:54</t>
  </si>
  <si>
    <t>28.11.2023 12:32:56</t>
  </si>
  <si>
    <t>28.11.2023 12:33:59</t>
  </si>
  <si>
    <t>28.11.2023 12:34:00</t>
  </si>
  <si>
    <t>28.11.2023 12:34:02</t>
  </si>
  <si>
    <t>28.11.2023 12:34:03</t>
  </si>
  <si>
    <t>28.11.2023 12:34:05</t>
  </si>
  <si>
    <t>28.11.2023 12:35:14</t>
  </si>
  <si>
    <t>28.11.2023 12:35:15</t>
  </si>
  <si>
    <t>28.11.2023 12:35:17</t>
  </si>
  <si>
    <t>28.11.2023 12:35:18</t>
  </si>
  <si>
    <t>28.11.2023 12:35:20</t>
  </si>
  <si>
    <t>28.11.2023 12:35:23</t>
  </si>
  <si>
    <t>28.11.2023 12:35:24</t>
  </si>
  <si>
    <t>28.11.2023 12:35:26</t>
  </si>
  <si>
    <t>28.11.2023 12:35:27</t>
  </si>
  <si>
    <t>28.11.2023 12:35:29</t>
  </si>
  <si>
    <t>28.11.2023 12:36:39</t>
  </si>
  <si>
    <t>28.11.2023 12:36:41</t>
  </si>
  <si>
    <t>28.11.2023 12:36:42</t>
  </si>
  <si>
    <t>28.11.2023 12:36:44</t>
  </si>
  <si>
    <t>28.11.2023 12:36:45</t>
  </si>
  <si>
    <t>28.11.2023 12:36:47</t>
  </si>
  <si>
    <t>28.11.2023 12:37:15</t>
  </si>
  <si>
    <t>28.11.2023 12:37:17</t>
  </si>
  <si>
    <t>28.11.2023 12:37:18</t>
  </si>
  <si>
    <t>28.11.2023 12:37:20</t>
  </si>
  <si>
    <t>28.11.2023 12:37:21</t>
  </si>
  <si>
    <t>28.11.2023 12:37:23</t>
  </si>
  <si>
    <t>28.11.2023 12:37:24</t>
  </si>
  <si>
    <t>28.11.2023 12:37:54</t>
  </si>
  <si>
    <t>28.11.2023 12:37:56</t>
  </si>
  <si>
    <t>28.11.2023 12:37:57</t>
  </si>
  <si>
    <t>28.11.2023 12:37:59</t>
  </si>
  <si>
    <t>28.11.2023 12:38:24</t>
  </si>
  <si>
    <t>28.11.2023 12:38:27</t>
  </si>
  <si>
    <t>28.11.2023 12:38:29</t>
  </si>
  <si>
    <t>28.11.2023 12:38:30</t>
  </si>
  <si>
    <t>28.11.2023 12:38:32</t>
  </si>
  <si>
    <t>28.11.2023 12:38:33</t>
  </si>
  <si>
    <t>28.11.2023 12:38:51</t>
  </si>
  <si>
    <t>28.11.2023 12:38:54</t>
  </si>
  <si>
    <t>28.11.2023 12:38:56</t>
  </si>
  <si>
    <t>28.11.2023 12:38:57</t>
  </si>
  <si>
    <t>28.11.2023 12:38:59</t>
  </si>
  <si>
    <t>28.11.2023 12:39:00</t>
  </si>
  <si>
    <t>28.11.2023 12:39:02</t>
  </si>
  <si>
    <t>28.11.2023 12:39:03</t>
  </si>
  <si>
    <t>28.11.2023 12:39:36</t>
  </si>
  <si>
    <t>28.11.2023 12:39:38</t>
  </si>
  <si>
    <t>28.11.2023 12:39:39</t>
  </si>
  <si>
    <t>28.11.2023 12:39:41</t>
  </si>
  <si>
    <t>28.11.2023 12:39:42</t>
  </si>
  <si>
    <t>28.11.2023 12:40:21</t>
  </si>
  <si>
    <t>28.11.2023 12:40:23</t>
  </si>
  <si>
    <t>28.11.2023 12:40:24</t>
  </si>
  <si>
    <t>28.11.2023 12:40:26</t>
  </si>
  <si>
    <t>28.11.2023 12:40:50</t>
  </si>
  <si>
    <t>28.11.2023 12:40:51</t>
  </si>
  <si>
    <t>28.11.2023 12:40:53</t>
  </si>
  <si>
    <t>28.11.2023 12:40:54</t>
  </si>
  <si>
    <t>28.11.2023 12:41:50</t>
  </si>
  <si>
    <t>28.11.2023 12:41:51</t>
  </si>
  <si>
    <t>28.11.2023 12:41:53</t>
  </si>
  <si>
    <t>28.11.2023 12:41:54</t>
  </si>
  <si>
    <t>28.11.2023 12:41:56</t>
  </si>
  <si>
    <t>28.11.2023 12:42:18</t>
  </si>
  <si>
    <t>28.11.2023 12:42:21</t>
  </si>
  <si>
    <t>28.11.2023 12:42:23</t>
  </si>
  <si>
    <t>28.11.2023 12:42:24</t>
  </si>
  <si>
    <t>28.11.2023 12:42:26</t>
  </si>
  <si>
    <t>28.11.2023 12:42:27</t>
  </si>
  <si>
    <t>28.11.2023 12:42:29</t>
  </si>
  <si>
    <t>28.11.2023 12:42:30</t>
  </si>
  <si>
    <t>28.11.2023 12:42:38</t>
  </si>
  <si>
    <t>28.11.2023 12:42:39</t>
  </si>
  <si>
    <t>28.11.2023 12:42:41</t>
  </si>
  <si>
    <t>28.11.2023 12:42:42</t>
  </si>
  <si>
    <t>28.11.2023 12:43:41</t>
  </si>
  <si>
    <t>28.11.2023 12:43:42</t>
  </si>
  <si>
    <t>28.11.2023 12:43:44</t>
  </si>
  <si>
    <t>28.11.2023 12:43:45</t>
  </si>
  <si>
    <t>28.11.2023 12:43:47</t>
  </si>
  <si>
    <t>28.11.2023 12:44:14</t>
  </si>
  <si>
    <t>28.11.2023 12:44:15</t>
  </si>
  <si>
    <t>28.11.2023 12:44:17</t>
  </si>
  <si>
    <t>28.11.2023 12:44:18</t>
  </si>
  <si>
    <t>28.11.2023 12:44:20</t>
  </si>
  <si>
    <t>28.11.2023 12:44:21</t>
  </si>
  <si>
    <t>28.11.2023 12:44:23</t>
  </si>
  <si>
    <t>28.11.2023 12:44:24</t>
  </si>
  <si>
    <t>28.11.2023 12:44:26</t>
  </si>
  <si>
    <t>28.11.2023 12:44:27</t>
  </si>
  <si>
    <t>28.11.2023 12:44:29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</si>
  <si>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</si>
  <si>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</si>
  <si>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</si>
  <si>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</si>
  <si>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</si>
  <si>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</si>
  <si>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12:45:23</t>
  </si>
  <si>
    <t>28.11.2023 12:45:24</t>
  </si>
  <si>
    <t>28.11.2023 12:45:26</t>
  </si>
  <si>
    <t>28.11.2023 12:45:27</t>
  </si>
  <si>
    <t>28.11.2023 12:45:29</t>
  </si>
  <si>
    <t>28.11.2023 12:45:30</t>
  </si>
  <si>
    <t>28.11.2023 12:45:32</t>
  </si>
  <si>
    <t>28.11.2023 12:45:36</t>
  </si>
  <si>
    <t>28.11.2023 12:45:38</t>
  </si>
  <si>
    <t>28.11.2023 12:45:39</t>
  </si>
  <si>
    <t>28.11.2023 12:45:41</t>
  </si>
  <si>
    <t>28.11.2023 12:46:00</t>
  </si>
  <si>
    <t>28.11.2023 12:46:03</t>
  </si>
  <si>
    <t>28.11.2023 12:46:05</t>
  </si>
  <si>
    <t>28.11.2023 12:46:06</t>
  </si>
  <si>
    <t>28.11.2023 12:46:08</t>
  </si>
  <si>
    <t>28.11.2023 12:46:09</t>
  </si>
  <si>
    <t>28.11.2023 12:46:11</t>
  </si>
  <si>
    <t>28.11.2023 12:46:26</t>
  </si>
  <si>
    <t>28.11.2023 12:46:27</t>
  </si>
  <si>
    <t>28.11.2023 12:46:29</t>
  </si>
  <si>
    <t>28.11.2023 12:46:32</t>
  </si>
  <si>
    <t>28.11.2023 12:46:41</t>
  </si>
  <si>
    <t>28.11.2023 12:46:42</t>
  </si>
  <si>
    <t>28.11.2023 12:46:44</t>
  </si>
  <si>
    <t>28.11.2023 12:46:45</t>
  </si>
  <si>
    <t>28.11.2023 12:46:47</t>
  </si>
  <si>
    <t>28.11.2023 12:47:02</t>
  </si>
  <si>
    <t>28.11.2023 12:47:05</t>
  </si>
  <si>
    <t>28.11.2023 12:47:06</t>
  </si>
  <si>
    <t>28.11.2023 12:47:08</t>
  </si>
  <si>
    <t>28.11.2023 12:47:09</t>
  </si>
  <si>
    <t>28.11.2023 12:47:11</t>
  </si>
  <si>
    <t>28.11.2023 12:48:26</t>
  </si>
  <si>
    <t>28.11.2023 12:48:27</t>
  </si>
  <si>
    <t>28.11.2023 12:48:29</t>
  </si>
  <si>
    <t>28.11.2023 12:48:30</t>
  </si>
  <si>
    <t>28.11.2023 12:48:32</t>
  </si>
  <si>
    <t>28.11.2023 12:48:33</t>
  </si>
  <si>
    <t>28.11.2023 12:48:38</t>
  </si>
  <si>
    <t>28.11.2023 12:48:39</t>
  </si>
  <si>
    <t>28.11.2023 12:48:41</t>
  </si>
  <si>
    <t>28.11.2023 12:48:42</t>
  </si>
  <si>
    <t>28.11.2023 12:48:44</t>
  </si>
  <si>
    <t>28.11.2023 12:48:45</t>
  </si>
  <si>
    <t>28.11.2023 12:48:47</t>
  </si>
  <si>
    <t>28.11.2023 12:48:48</t>
  </si>
  <si>
    <t>28.11.2023 12:48:50</t>
  </si>
  <si>
    <t>28.11.2023 12:48:51</t>
  </si>
  <si>
    <t>28.11.2023 12:48:53</t>
  </si>
  <si>
    <t>28.11.2023 12:48:54</t>
  </si>
  <si>
    <t>28.11.2023 12:48:56</t>
  </si>
  <si>
    <t>28.11.2023 12:48:57</t>
  </si>
  <si>
    <t>28.11.2023 12:49:20</t>
  </si>
  <si>
    <t>28.11.2023 12:49:21</t>
  </si>
  <si>
    <t>28.11.2023 12:49:23</t>
  </si>
  <si>
    <t>28.11.2023 12:49:24</t>
  </si>
  <si>
    <t>28.11.2023 12:49:26</t>
  </si>
  <si>
    <t>28.11.2023 12:49:27</t>
  </si>
  <si>
    <t>28.11.2023 12:49:29</t>
  </si>
  <si>
    <t>28.11.2023 12:49:30</t>
  </si>
  <si>
    <t>28.11.2023 12:51:05</t>
  </si>
  <si>
    <t>28.11.2023 12:51:06</t>
  </si>
  <si>
    <t>28.11.2023 12:51:08</t>
  </si>
  <si>
    <t>28.11.2023 12:51:09</t>
  </si>
  <si>
    <t>28.11.2023 12:51:11</t>
  </si>
  <si>
    <t>28.11.2023 12:51:14</t>
  </si>
  <si>
    <t>28.11.2023 12:51:15</t>
  </si>
  <si>
    <t>28.11.2023 12:51:17</t>
  </si>
  <si>
    <t>28.11.2023 12:51:18</t>
  </si>
  <si>
    <t>28.11.2023 12:51:20</t>
  </si>
  <si>
    <t>28.11.2023 12:51:21</t>
  </si>
  <si>
    <t>28.11.2023 12:51:23</t>
  </si>
  <si>
    <t>28.11.2023 12:51:24</t>
  </si>
  <si>
    <t>28.11.2023 12:51:26</t>
  </si>
  <si>
    <t>28.11.2023 12:51:39</t>
  </si>
  <si>
    <t>28.11.2023 12:51:40</t>
  </si>
  <si>
    <t>28.11.2023 12:51:42</t>
  </si>
  <si>
    <t>28.11.2023 12:51:43</t>
  </si>
  <si>
    <t>28.11.2023 12:51:45</t>
  </si>
  <si>
    <t>28.11.2023 12:51:46</t>
  </si>
  <si>
    <t>28.11.2023 12:51:49</t>
  </si>
  <si>
    <t>28.11.2023 12:52:24</t>
  </si>
  <si>
    <t>28.11.2023 12:52:25</t>
  </si>
  <si>
    <t>28.11.2023 12:52:27</t>
  </si>
  <si>
    <t>28.11.2023 12:52:28</t>
  </si>
  <si>
    <t>28.11.2023 12:52:30</t>
  </si>
  <si>
    <t>28.11.2023 12:52:31</t>
  </si>
  <si>
    <t>28.11.2023 12:52:33</t>
  </si>
  <si>
    <t>28.11.2023 12:52:36</t>
  </si>
  <si>
    <t>28.11.2023 12:53:28</t>
  </si>
  <si>
    <t>28.11.2023 12:53:30</t>
  </si>
  <si>
    <t>28.11.2023 12:53:31</t>
  </si>
  <si>
    <t>28.11.2023 12:53:33</t>
  </si>
  <si>
    <t>28.11.2023 12:54:13</t>
  </si>
  <si>
    <t>28.11.2023 12:54:15</t>
  </si>
  <si>
    <t>28.11.2023 12:54:16</t>
  </si>
  <si>
    <t>28.11.2023 12:54:18</t>
  </si>
  <si>
    <t>28.11.2023 12:54:19</t>
  </si>
  <si>
    <t>28.11.2023 12:54:28</t>
  </si>
  <si>
    <t>28.11.2023 12:54:30</t>
  </si>
  <si>
    <t>28.11.2023 12:54:31</t>
  </si>
  <si>
    <t>28.11.2023 12:54:33</t>
  </si>
  <si>
    <t>28.11.2023 12:54:34</t>
  </si>
  <si>
    <t>28.11.2023 12:54:36</t>
  </si>
  <si>
    <t>28.11.2023 12:54:37</t>
  </si>
  <si>
    <t>28.11.2023 12:55:30</t>
  </si>
  <si>
    <t>28.11.2023 12:55:31</t>
  </si>
  <si>
    <t>28.11.2023 12:55:33</t>
  </si>
  <si>
    <t>28.11.2023 12:55:34</t>
  </si>
  <si>
    <t>28.11.2023 12:55:36</t>
  </si>
  <si>
    <t>28.11.2023 12:55:37</t>
  </si>
  <si>
    <t>28.11.2023 12:55:39</t>
  </si>
  <si>
    <t>28.11.2023 12:55:40</t>
  </si>
  <si>
    <t>28.11.2023 12:55:42</t>
  </si>
  <si>
    <t>28.11.2023 12:56:15</t>
  </si>
  <si>
    <t>28.11.2023 12:56:16</t>
  </si>
  <si>
    <t>28.11.2023 12:56:18</t>
  </si>
  <si>
    <t>28.11.2023 12:56:19</t>
  </si>
  <si>
    <t>28.11.2023 12:56:21</t>
  </si>
  <si>
    <t>28.11.2023 12:56:22</t>
  </si>
  <si>
    <t>28.11.2023 12:56:24</t>
  </si>
  <si>
    <t>28.11.2023 12:56:25</t>
  </si>
  <si>
    <t>28.11.2023 12:56:27</t>
  </si>
  <si>
    <t>28.11.2023 12:56:30</t>
  </si>
  <si>
    <t>28.11.2023 12:56:46</t>
  </si>
  <si>
    <t>28.11.2023 12:56:48</t>
  </si>
  <si>
    <t>28.11.2023 12:56:49</t>
  </si>
  <si>
    <t>28.11.2023 12:56:51</t>
  </si>
  <si>
    <t>28.11.2023 12:56:52</t>
  </si>
  <si>
    <t>28.11.2023 12:56:54</t>
  </si>
  <si>
    <t>28.11.2023 12:56:55</t>
  </si>
  <si>
    <t>28.11.2023 12:59:07</t>
  </si>
  <si>
    <t>28.11.2023 12:59:09</t>
  </si>
  <si>
    <t>28.11.2023 12:59:10</t>
  </si>
  <si>
    <t>28.11.2023 12:59:12</t>
  </si>
  <si>
    <t>28.11.2023 12:59:13</t>
  </si>
  <si>
    <t>28.11.2023 12:59:15</t>
  </si>
  <si>
    <t>28.11.2023 12:59:54</t>
  </si>
  <si>
    <t>28.11.2023 12:59:55</t>
  </si>
  <si>
    <t>28.11.2023 12:59:57</t>
  </si>
  <si>
    <t>28.11.2023 12:59:58</t>
  </si>
  <si>
    <t>28.11.2023 13:00:00</t>
  </si>
  <si>
    <t>28.11.2023 13:00:01</t>
  </si>
  <si>
    <t>28.11.2023 13:00:03</t>
  </si>
  <si>
    <t>28.11.2023 13:00:04</t>
  </si>
  <si>
    <t>28.11.2023 13:00:06</t>
  </si>
  <si>
    <t>28.11.2023 13:00:09</t>
  </si>
  <si>
    <t>28.11.2023 13:00:10</t>
  </si>
  <si>
    <t>28.11.2023 13:00:12</t>
  </si>
  <si>
    <t>28.11.2023 13:00:13</t>
  </si>
  <si>
    <t>28.11.2023 13:00:15</t>
  </si>
  <si>
    <t>28.11.2023 13:00:18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</si>
  <si>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</si>
  <si>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</si>
  <si>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</si>
  <si>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</si>
  <si>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</si>
  <si>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</si>
  <si>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</si>
  <si>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13:01:01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</si>
  <si>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</si>
  <si>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</si>
  <si>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</si>
  <si>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</si>
  <si>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</si>
  <si>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</si>
  <si>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</si>
  <si>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13:01:15</t>
  </si>
  <si>
    <t>28.11.2023 13:01:24</t>
  </si>
  <si>
    <t>28.11.2023 13:01:27</t>
  </si>
  <si>
    <t>28.11.2023 13:01:28</t>
  </si>
  <si>
    <t>28.11.2023 13:01:30</t>
  </si>
  <si>
    <t>28.11.2023 13:01:31</t>
  </si>
  <si>
    <t>28.11.2023 13:01:33</t>
  </si>
  <si>
    <t>28.11.2023 13:01:58</t>
  </si>
  <si>
    <t>28.11.2023 13:02:01</t>
  </si>
  <si>
    <t>28.11.2023 13:02:03</t>
  </si>
  <si>
    <t>28.11.2023 13:02:04</t>
  </si>
  <si>
    <t>28.11.2023 13:02:06</t>
  </si>
  <si>
    <t>28.11.2023 13:02:07</t>
  </si>
  <si>
    <t>28.11.2023 13:02:12</t>
  </si>
  <si>
    <t>28.11.2023 13:02:13</t>
  </si>
  <si>
    <t>28.11.2023 13:02:15</t>
  </si>
  <si>
    <t>28.11.2023 13:02:18</t>
  </si>
  <si>
    <t>28.11.2023 13:02:19</t>
  </si>
  <si>
    <t>28.11.2023 13:02:22</t>
  </si>
  <si>
    <t>28.11.2023 13:02:24</t>
  </si>
  <si>
    <t>28.11.2023 13:02:25</t>
  </si>
  <si>
    <t>28.11.2023 13:02:27</t>
  </si>
  <si>
    <t>28.11.2023 13:02:30</t>
  </si>
  <si>
    <t>28.11.2023 13:02:34</t>
  </si>
  <si>
    <t>28.11.2023 13:02:36</t>
  </si>
  <si>
    <t>28.11.2023 13:02:37</t>
  </si>
  <si>
    <t>28.11.2023 13:02:39</t>
  </si>
  <si>
    <t>28.11.2023 13:02:40</t>
  </si>
  <si>
    <t>28.11.2023 13:02:45</t>
  </si>
  <si>
    <t>28.11.2023 13:02:46</t>
  </si>
  <si>
    <t>28.11.2023 13:02:48</t>
  </si>
  <si>
    <t>28.11.2023 13:02:49</t>
  </si>
  <si>
    <t>28.11.2023 13:02:57</t>
  </si>
  <si>
    <t>28.11.2023 13:02:58</t>
  </si>
  <si>
    <t>28.11.2023 13:03:00</t>
  </si>
  <si>
    <t>28.11.2023 13:03:01</t>
  </si>
  <si>
    <t>28.11.2023 13:03:03</t>
  </si>
  <si>
    <t>28.11.2023 13:03:09</t>
  </si>
  <si>
    <t>28.11.2023 13:03:10</t>
  </si>
  <si>
    <t>28.11.2023 13:03:12</t>
  </si>
  <si>
    <t>28.11.2023 13:03:13</t>
  </si>
  <si>
    <t>28.11.2023 13:03:15</t>
  </si>
  <si>
    <t>28.11.2023 13:03:37</t>
  </si>
  <si>
    <t>28.11.2023 13:03:39</t>
  </si>
  <si>
    <t>28.11.2023 13:03:40</t>
  </si>
  <si>
    <t>28.11.2023 13:03:42</t>
  </si>
  <si>
    <t>28.11.2023 13:03:45</t>
  </si>
  <si>
    <t>28.11.2023 13:03:49</t>
  </si>
  <si>
    <t>28.11.2023 13:03:51</t>
  </si>
  <si>
    <t>28.11.2023 13:03:52</t>
  </si>
  <si>
    <t>28.11.2023 13:03:54</t>
  </si>
  <si>
    <t>28.11.2023 13:03:55</t>
  </si>
  <si>
    <t>28.11.2023 13:03:57</t>
  </si>
  <si>
    <t>28.11.2023 13:04:00</t>
  </si>
  <si>
    <t>28.11.2023 13:04:03</t>
  </si>
  <si>
    <t>28.11.2023 13:04:19</t>
  </si>
  <si>
    <t>28.11.2023 13:04:21</t>
  </si>
  <si>
    <t>28.11.2023 13:04:22</t>
  </si>
  <si>
    <t>28.11.2023 13:04:24</t>
  </si>
  <si>
    <t>28.11.2023 13:04:25</t>
  </si>
  <si>
    <t>28.11.2023 13:04:27</t>
  </si>
  <si>
    <t>28.11.2023 13:04:28</t>
  </si>
  <si>
    <t>28.11.2023 13:04:46</t>
  </si>
  <si>
    <t>28.11.2023 13:04:49</t>
  </si>
  <si>
    <t>28.11.2023 13:04:51</t>
  </si>
  <si>
    <t>28.11.2023 13:04:52</t>
  </si>
  <si>
    <t>28.11.2023 13:04:54</t>
  </si>
  <si>
    <t>28.11.2023 13:04:55</t>
  </si>
  <si>
    <t>28.11.2023 13:05:54</t>
  </si>
  <si>
    <t>28.11.2023 13:05:57</t>
  </si>
  <si>
    <t>28.11.2023 13:05:58</t>
  </si>
  <si>
    <t>28.11.2023 13:06:00</t>
  </si>
  <si>
    <t>28.11.2023 13:06:01</t>
  </si>
  <si>
    <t>28.11.2023 13:06:03</t>
  </si>
  <si>
    <t>28.11.2023 13:06:37</t>
  </si>
  <si>
    <t>28.11.2023 13:06:39</t>
  </si>
  <si>
    <t>28.11.2023 13:06:40</t>
  </si>
  <si>
    <t>28.11.2023 13:06:52</t>
  </si>
  <si>
    <t>28.11.2023 13:06:57</t>
  </si>
  <si>
    <t>28.11.2023 13:06:58</t>
  </si>
  <si>
    <t>28.11.2023 13:07:00</t>
  </si>
  <si>
    <t>28.11.2023 13:07:03</t>
  </si>
  <si>
    <t>28.11.2023 13:07:04</t>
  </si>
  <si>
    <t>28.11.2023 13:07:06</t>
  </si>
  <si>
    <t>28.11.2023 13:07:07</t>
  </si>
  <si>
    <t>28.11.2023 13:07:09</t>
  </si>
  <si>
    <t>28.11.2023 13:08:01</t>
  </si>
  <si>
    <t>28.11.2023 13:08:03</t>
  </si>
  <si>
    <t>28.11.2023 13:08:04</t>
  </si>
  <si>
    <t>28.11.2023 13:08:07</t>
  </si>
  <si>
    <t>28.11.2023 13:08:25</t>
  </si>
  <si>
    <t>28.11.2023 13:08:27</t>
  </si>
  <si>
    <t>28.11.2023 13:08:28</t>
  </si>
  <si>
    <t>28.11.2023 13:08:30</t>
  </si>
  <si>
    <t>28.11.2023 13:08:31</t>
  </si>
  <si>
    <t>28.11.2023 13:09:10</t>
  </si>
  <si>
    <t>28.11.2023 13:09:12</t>
  </si>
  <si>
    <t>28.11.2023 13:09:13</t>
  </si>
  <si>
    <t>28.11.2023 13:09:15</t>
  </si>
  <si>
    <t>28.11.2023 13:09:16</t>
  </si>
  <si>
    <t>28.11.2023 13:09:18</t>
  </si>
  <si>
    <t>28.11.2023 13:09:40</t>
  </si>
  <si>
    <t>28.11.2023 13:09:45</t>
  </si>
  <si>
    <t>28.11.2023 13:09:46</t>
  </si>
  <si>
    <t>28.11.2023 13:09:48</t>
  </si>
  <si>
    <t>28.11.2023 13:09:49</t>
  </si>
  <si>
    <t>28.11.2023 13:09:54</t>
  </si>
  <si>
    <t>28.11.2023 13:09:55</t>
  </si>
  <si>
    <t>28.11.2023 13:09:57</t>
  </si>
  <si>
    <t>28.11.2023 13:10:01</t>
  </si>
  <si>
    <t>28.11.2023 13:10:06</t>
  </si>
  <si>
    <t>28.11.2023 13:10:07</t>
  </si>
  <si>
    <t>28.11.2023 13:10:09</t>
  </si>
  <si>
    <t>28.11.2023 13:10:10</t>
  </si>
  <si>
    <t>28.11.2023 13:10:12</t>
  </si>
  <si>
    <t>28.11.2023 13:10:13</t>
  </si>
  <si>
    <t>28.11.2023 13:10:15</t>
  </si>
  <si>
    <t>28.11.2023 13:10:16</t>
  </si>
  <si>
    <t>28.11.2023 13:10:18</t>
  </si>
  <si>
    <t>28.11.2023 13:10:22</t>
  </si>
  <si>
    <t>28.11.2023 13:10:24</t>
  </si>
  <si>
    <t>28.11.2023 13:11:18</t>
  </si>
  <si>
    <t>28.11.2023 13:11:22</t>
  </si>
  <si>
    <t>28.11.2023 13:11:24</t>
  </si>
  <si>
    <t>28.11.2023 13:11:25</t>
  </si>
  <si>
    <t>28.11.2023 13:11:27</t>
  </si>
  <si>
    <t>28.11.2023 13:11:28</t>
  </si>
  <si>
    <t>28.11.2023 13:11:31</t>
  </si>
  <si>
    <t>28.11.2023 13:11:57</t>
  </si>
  <si>
    <t>28.11.2023 13:11:58</t>
  </si>
  <si>
    <t>28.11.2023 13:12:00</t>
  </si>
  <si>
    <t>28.11.2023 13:12:01</t>
  </si>
  <si>
    <t>28.11.2023 13:12:03</t>
  </si>
  <si>
    <t>28.11.2023 13:12:04</t>
  </si>
  <si>
    <t>28.11.2023 13:12:06</t>
  </si>
  <si>
    <t>28.11.2023 13:12:07</t>
  </si>
  <si>
    <t>28.11.2023 13:12:57</t>
  </si>
  <si>
    <t>28.11.2023 13:13:33</t>
  </si>
  <si>
    <t>28.11.2023 13:13:34</t>
  </si>
  <si>
    <t>28.11.2023 13:13:36</t>
  </si>
  <si>
    <t>28.11.2023 13:13:37</t>
  </si>
  <si>
    <t>28.11.2023 13:13:39</t>
  </si>
  <si>
    <t>28.11.2023 13:13:40</t>
  </si>
  <si>
    <t>28.11.2023 13:13:49</t>
  </si>
  <si>
    <t>28.11.2023 13:13:54</t>
  </si>
  <si>
    <t>28.11.2023 13:13:55</t>
  </si>
  <si>
    <t>28.11.2023 13:13:57</t>
  </si>
  <si>
    <t>28.11.2023 13:13:58</t>
  </si>
  <si>
    <t>28.11.2023 13:14:00</t>
  </si>
  <si>
    <t>28.11.2023 13:14:01</t>
  </si>
  <si>
    <t>28.11.2023 13:14:34</t>
  </si>
  <si>
    <t>28.11.2023 13:14:37</t>
  </si>
  <si>
    <t>28.11.2023 13:14:39</t>
  </si>
  <si>
    <t>28.11.2023 13:14:40</t>
  </si>
  <si>
    <t>28.11.2023 13:14:42</t>
  </si>
  <si>
    <t>28.11.2023 13:14:43</t>
  </si>
  <si>
    <t>28.11.2023 13:15:39</t>
  </si>
  <si>
    <t>28.11.2023 13:15:40</t>
  </si>
  <si>
    <t>28.11.2023 13:15:42</t>
  </si>
  <si>
    <t>28.11.2023 13:15:43</t>
  </si>
  <si>
    <t>28.11.2023 13:15:45</t>
  </si>
  <si>
    <t>28.11.2023 13:15:46</t>
  </si>
  <si>
    <t>28.11.2023 13:16:42</t>
  </si>
  <si>
    <t>28.11.2023 13:16:43</t>
  </si>
  <si>
    <t>28.11.2023 13:16:45</t>
  </si>
  <si>
    <t>28.11.2023 13:16:46</t>
  </si>
  <si>
    <t>28.11.2023 13:16:48</t>
  </si>
  <si>
    <t>28.11.2023 13:16:51</t>
  </si>
  <si>
    <t>28.11.2023 13:16:55</t>
  </si>
  <si>
    <t>28.11.2023 13:16:57</t>
  </si>
  <si>
    <t>28.11.2023 13:16:58</t>
  </si>
  <si>
    <t>28.11.2023 13:17:00</t>
  </si>
  <si>
    <t>28.11.2023 13:17:01</t>
  </si>
  <si>
    <t>28.11.2023 13:17:03</t>
  </si>
  <si>
    <t>28.11.2023 13:17:04</t>
  </si>
  <si>
    <t>28.11.2023 13:17:06</t>
  </si>
  <si>
    <t>28.11.2023 13:17:07</t>
  </si>
  <si>
    <t>28.11.2023 13:17:09</t>
  </si>
  <si>
    <t>28.11.2023 13:17:10</t>
  </si>
  <si>
    <t>28.11.2023 13:17:13</t>
  </si>
  <si>
    <t>28.11.2023 13:17:31</t>
  </si>
  <si>
    <t>28.11.2023 13:17:33</t>
  </si>
  <si>
    <t>28.11.2023 13:17:34</t>
  </si>
  <si>
    <t>28.11.2023 13:17:36</t>
  </si>
  <si>
    <t>28.11.2023 13:17:37</t>
  </si>
  <si>
    <t>28.11.2023 13:17:40</t>
  </si>
  <si>
    <t>28.11.2023 13:17:57</t>
  </si>
  <si>
    <t>28.11.2023 13:17:58</t>
  </si>
  <si>
    <t>28.11.2023 13:18:00</t>
  </si>
  <si>
    <t>28.11.2023 13:18:01</t>
  </si>
  <si>
    <t>28.11.2023 13:18:39</t>
  </si>
  <si>
    <t>28.11.2023 13:18:42</t>
  </si>
  <si>
    <t>28.11.2023 13:18:43</t>
  </si>
  <si>
    <t>28.11.2023 13:18:45</t>
  </si>
  <si>
    <t>28.11.2023 13:18:46</t>
  </si>
  <si>
    <t>28.11.2023 13:18:48</t>
  </si>
  <si>
    <t>28.11.2023 13:18:49</t>
  </si>
  <si>
    <t>28.11.2023 13:19:03</t>
  </si>
  <si>
    <t>28.11.2023 13:19:06</t>
  </si>
  <si>
    <t>28.11.2023 13:19:07</t>
  </si>
  <si>
    <t>28.11.2023 13:19:09</t>
  </si>
  <si>
    <t>28.11.2023 13:19:10</t>
  </si>
  <si>
    <t>28.11.2023 13:19:12</t>
  </si>
  <si>
    <t>28.11.2023 13:19:54</t>
  </si>
  <si>
    <t>28.11.2023 13:19:55</t>
  </si>
  <si>
    <t>28.11.2023 13:19:57</t>
  </si>
  <si>
    <t>28.11.2023 13:19:58</t>
  </si>
  <si>
    <t>28.11.2023 13:20:00</t>
  </si>
  <si>
    <t>28.11.2023 13:20:06</t>
  </si>
  <si>
    <t>28.11.2023 13:20:07</t>
  </si>
  <si>
    <t>28.11.2023 13:20:09</t>
  </si>
  <si>
    <t>28.11.2023 13:20:10</t>
  </si>
  <si>
    <t>28.11.2023 13:20:12</t>
  </si>
  <si>
    <t>28.11.2023 13:20:13</t>
  </si>
  <si>
    <t>28.11.2023 13:20:43</t>
  </si>
  <si>
    <t>28.11.2023 13:20:45</t>
  </si>
  <si>
    <t>28.11.2023 13:20:46</t>
  </si>
  <si>
    <t>28.11.2023 13:20:48</t>
  </si>
  <si>
    <t>28.11.2023 13:20:49</t>
  </si>
  <si>
    <t>28.11.2023 13:20:54</t>
  </si>
  <si>
    <t>28.11.2023 13:20:55</t>
  </si>
  <si>
    <t>28.11.2023 13:20:57</t>
  </si>
  <si>
    <t>28.11.2023 13:20:58</t>
  </si>
  <si>
    <t>28.11.2023 13:21:00</t>
  </si>
  <si>
    <t>28.11.2023 13:21:01</t>
  </si>
  <si>
    <t>28.11.2023 13:21:03</t>
  </si>
  <si>
    <t>28.11.2023 13:21:06</t>
  </si>
  <si>
    <t>28.11.2023 13:21:18</t>
  </si>
  <si>
    <t>28.11.2023 13:21:21</t>
  </si>
  <si>
    <t>28.11.2023 13:21:22</t>
  </si>
  <si>
    <t>28.11.2023 13:21:24</t>
  </si>
  <si>
    <t>28.11.2023 13:21:25</t>
  </si>
  <si>
    <t>28.11.2023 13:21:27</t>
  </si>
  <si>
    <t>28.11.2023 13:21:49</t>
  </si>
  <si>
    <t>28.11.2023 13:21:51</t>
  </si>
  <si>
    <t>28.11.2023 13:21:52</t>
  </si>
  <si>
    <t>28.11.2023 13:21:54</t>
  </si>
  <si>
    <t>28.11.2023 13:21:55</t>
  </si>
  <si>
    <t>28.11.2023 13:22:12</t>
  </si>
  <si>
    <t>28.11.2023 13:22:13</t>
  </si>
  <si>
    <t>28.11.2023 13:22:15</t>
  </si>
  <si>
    <t>28.11.2023 13:22:16</t>
  </si>
  <si>
    <t>28.11.2023 13:24:33</t>
  </si>
  <si>
    <t>28.11.2023 13:24:34</t>
  </si>
  <si>
    <t>28.11.2023 13:24:36</t>
  </si>
  <si>
    <t>28.11.2023 13:24:37</t>
  </si>
  <si>
    <t>28.11.2023 13:24:39</t>
  </si>
  <si>
    <t>28.11.2023 13:24:40</t>
  </si>
  <si>
    <t>28.11.2023 13:24:54</t>
  </si>
  <si>
    <t>28.11.2023 13:24:55</t>
  </si>
  <si>
    <t>28.11.2023 13:24:57</t>
  </si>
  <si>
    <t>28.11.2023 13:24:58</t>
  </si>
  <si>
    <t>28.11.2023 13:25:00</t>
  </si>
  <si>
    <t>28.11.2023 13:25:01</t>
  </si>
  <si>
    <t>28.11.2023 13:25:04</t>
  </si>
  <si>
    <t>28.11.2023 13:25:06</t>
  </si>
  <si>
    <t>28.11.2023 13:25:10</t>
  </si>
  <si>
    <t>28.11.2023 13:25:13</t>
  </si>
  <si>
    <t>28.11.2023 13:25:15</t>
  </si>
  <si>
    <t>28.11.2023 13:25:16</t>
  </si>
  <si>
    <t>28.11.2023 13:25:18</t>
  </si>
  <si>
    <t>28.11.2023 13:25:19</t>
  </si>
  <si>
    <t>28.11.2023 13:25:21</t>
  </si>
  <si>
    <t>28.11.2023 13:26:42</t>
  </si>
  <si>
    <t>28.11.2023 13:26:43</t>
  </si>
  <si>
    <t>28.11.2023 13:26:45</t>
  </si>
  <si>
    <t>28.11.2023 13:26:46</t>
  </si>
  <si>
    <t>28.11.2023 13:26:48</t>
  </si>
  <si>
    <t>28.11.2023 13:27:04</t>
  </si>
  <si>
    <t>28.11.2023 13:27:06</t>
  </si>
  <si>
    <t>28.11.2023 13:27:07</t>
  </si>
  <si>
    <t>28.11.2023 13:27:09</t>
  </si>
  <si>
    <t>28.11.2023 13:27:10</t>
  </si>
  <si>
    <t>28.11.2023 13:27:12</t>
  </si>
  <si>
    <t>28.11.2023 13:27:15</t>
  </si>
  <si>
    <t>28.11.2023 13:27:16</t>
  </si>
  <si>
    <t>28.11.2023 13:27:18</t>
  </si>
  <si>
    <t>28.11.2023 13:27:22</t>
  </si>
  <si>
    <t>28.11.2023 13:27:24</t>
  </si>
  <si>
    <t>28.11.2023 13:27:25</t>
  </si>
  <si>
    <t>28.11.2023 13:27:27</t>
  </si>
  <si>
    <t>28.11.2023 13:27:28</t>
  </si>
  <si>
    <t>28.11.2023 13:27:55</t>
  </si>
  <si>
    <t>28.11.2023 13:27:57</t>
  </si>
  <si>
    <t>28.11.2023 13:27:58</t>
  </si>
  <si>
    <t>28.11.2023 13:28:00</t>
  </si>
  <si>
    <t>28.11.2023 13:28:01</t>
  </si>
  <si>
    <t>28.11.2023 13:28:03</t>
  </si>
  <si>
    <t>28.11.2023 13:28:07</t>
  </si>
  <si>
    <t>28.11.2023 13:28:09</t>
  </si>
  <si>
    <t>28.11.2023 13:28:10</t>
  </si>
  <si>
    <t>28.11.2023 13:28:12</t>
  </si>
  <si>
    <t>28.11.2023 13:28:13</t>
  </si>
  <si>
    <t>28.11.2023 13:29:12</t>
  </si>
  <si>
    <t>28.11.2023 13:29:13</t>
  </si>
  <si>
    <t>28.11.2023 13:29:15</t>
  </si>
  <si>
    <t>28.11.2023 13:29:16</t>
  </si>
  <si>
    <t>28.11.2023 13:29:18</t>
  </si>
  <si>
    <t>28.11.2023 13:29:19</t>
  </si>
  <si>
    <t>28.11.2023 13:29:21</t>
  </si>
  <si>
    <t>28.11.2023 13:29:22</t>
  </si>
  <si>
    <t>28.11.2023 13:29:24</t>
  </si>
  <si>
    <t>28.11.2023 13:29:25</t>
  </si>
  <si>
    <t>28.11.2023 13:29:27</t>
  </si>
  <si>
    <t>28.11.2023 13:29:30</t>
  </si>
  <si>
    <t>28.11.2023 13:29:57</t>
  </si>
  <si>
    <t>28.11.2023 13:30:00</t>
  </si>
  <si>
    <t>28.11.2023 13:30:01</t>
  </si>
  <si>
    <t>28.11.2023 13:30:03</t>
  </si>
  <si>
    <t>28.11.2023 13:30:04</t>
  </si>
  <si>
    <t>28.11.2023 13:30:06</t>
  </si>
  <si>
    <t>28.11.2023 13:30:07</t>
  </si>
  <si>
    <t>28.11.2023 13:30:22</t>
  </si>
  <si>
    <t>28.11.2023 13:30:24</t>
  </si>
  <si>
    <t>28.11.2023 13:30:25</t>
  </si>
  <si>
    <t>28.11.2023 13:30:27</t>
  </si>
  <si>
    <t>28.11.2023 13:30:30</t>
  </si>
  <si>
    <t>28.11.2023 13:30:31</t>
  </si>
  <si>
    <t>28.11.2023 13:30:33</t>
  </si>
  <si>
    <t>28.11.2023 13:30:34</t>
  </si>
  <si>
    <t>28.11.2023 13:30:36</t>
  </si>
  <si>
    <t>28.11.2023 13:30:40</t>
  </si>
  <si>
    <t>28.11.2023 13:30:42</t>
  </si>
  <si>
    <t>28.11.2023 13:30:43</t>
  </si>
  <si>
    <t>28.11.2023 13:30:45</t>
  </si>
  <si>
    <t>28.11.2023 13:30:46</t>
  </si>
  <si>
    <t>28.11.2023 13:30:49</t>
  </si>
  <si>
    <t>28.11.2023 13:30:51</t>
  </si>
  <si>
    <t>28.11.2023 13:30:52</t>
  </si>
  <si>
    <t>28.11.2023 13:30:54</t>
  </si>
  <si>
    <t>28.11.2023 13:30:55</t>
  </si>
  <si>
    <t>28.11.2023 13:30:57</t>
  </si>
  <si>
    <t>28.11.2023 13:31:07</t>
  </si>
  <si>
    <t>28.11.2023 13:31:09</t>
  </si>
  <si>
    <t>28.11.2023 13:31:10</t>
  </si>
  <si>
    <t>28.11.2023 13:31:12</t>
  </si>
  <si>
    <t>28.11.2023 13:31:13</t>
  </si>
  <si>
    <t>28.11.2023 13:31:16</t>
  </si>
  <si>
    <t>28.11.2023 13:32:48</t>
  </si>
  <si>
    <t>28.11.2023 13:32:49</t>
  </si>
  <si>
    <t>28.11.2023 13:32:51</t>
  </si>
  <si>
    <t>28.11.2023 13:33:43</t>
  </si>
  <si>
    <t>28.11.2023 13:33:45</t>
  </si>
  <si>
    <t>28.11.2023 13:33:46</t>
  </si>
  <si>
    <t>28.11.2023 13:33:48</t>
  </si>
  <si>
    <t>28.11.2023 13:33:49</t>
  </si>
  <si>
    <t>28.11.2023 13:33:51</t>
  </si>
  <si>
    <t>28.11.2023 13:33:52</t>
  </si>
  <si>
    <t>28.11.2023 13:33:54</t>
  </si>
  <si>
    <t>28.11.2023 13:33:55</t>
  </si>
  <si>
    <t>28.11.2023 13:33:57</t>
  </si>
  <si>
    <t>28.11.2023 13:33:58</t>
  </si>
  <si>
    <t>28.11.2023 13:34:00</t>
  </si>
  <si>
    <t>28.11.2023 13:34:01</t>
  </si>
  <si>
    <t>28.11.2023 13:34:03</t>
  </si>
  <si>
    <t>28.11.2023 13:34:04</t>
  </si>
  <si>
    <t>28.11.2023 13:34:40</t>
  </si>
  <si>
    <t>28.11.2023 13:34:41</t>
  </si>
  <si>
    <t>28.11.2023 13:34:43</t>
  </si>
  <si>
    <t>28.11.2023 13:34:46</t>
  </si>
  <si>
    <t>28.11.2023 13:36:08</t>
  </si>
  <si>
    <t>28.11.2023 13:36:10</t>
  </si>
  <si>
    <t>28.11.2023 13:36:11</t>
  </si>
  <si>
    <t>28.11.2023 13:36:13</t>
  </si>
  <si>
    <t>28.11.2023 13:36:14</t>
  </si>
  <si>
    <t>28.11.2023 13:36:16</t>
  </si>
  <si>
    <t>28.11.2023 13:36:19</t>
  </si>
  <si>
    <t>28.11.2023 13:36:31</t>
  </si>
  <si>
    <t>28.11.2023 13:36:32</t>
  </si>
  <si>
    <t>28.11.2023 13:36:34</t>
  </si>
  <si>
    <t>28.11.2023 13:36:35</t>
  </si>
  <si>
    <t>28.11.2023 13:36:37</t>
  </si>
  <si>
    <t>28.11.2023 13:36:38</t>
  </si>
  <si>
    <t>28.11.2023 13:36:40</t>
  </si>
  <si>
    <t>28.11.2023 13:36:41</t>
  </si>
  <si>
    <t>28.11.2023 13:37:10</t>
  </si>
  <si>
    <t>28.11.2023 13:37:11</t>
  </si>
  <si>
    <t>28.11.2023 13:37:14</t>
  </si>
  <si>
    <t>28.11.2023 13:37:16</t>
  </si>
  <si>
    <t>28.11.2023 13:37:20</t>
  </si>
  <si>
    <t>28.11.2023 13:37:22</t>
  </si>
  <si>
    <t>28.11.2023 13:37:23</t>
  </si>
  <si>
    <t>28.11.2023 13:37:43</t>
  </si>
  <si>
    <t>28.11.2023 13:37:44</t>
  </si>
  <si>
    <t>28.11.2023 13:37:46</t>
  </si>
  <si>
    <t>28.11.2023 13:38:05</t>
  </si>
  <si>
    <t>28.11.2023 13:38:07</t>
  </si>
  <si>
    <t>28.11.2023 13:38:08</t>
  </si>
  <si>
    <t>28.11.2023 13:38:10</t>
  </si>
  <si>
    <t>28.11.2023 13:38:11</t>
  </si>
  <si>
    <t>28.11.2023 13:38:13</t>
  </si>
  <si>
    <t>28.11.2023 13:38:34</t>
  </si>
  <si>
    <t>28.11.2023 13:38:35</t>
  </si>
  <si>
    <t>28.11.2023 13:38:37</t>
  </si>
  <si>
    <t>28.11.2023 13:38:38</t>
  </si>
  <si>
    <t>28.11.2023 13:38:40</t>
  </si>
  <si>
    <t>28.11.2023 13:38:55</t>
  </si>
  <si>
    <t>28.11.2023 13:38:56</t>
  </si>
  <si>
    <t>28.11.2023 13:38:58</t>
  </si>
  <si>
    <t>28.11.2023 13:38:59</t>
  </si>
  <si>
    <t>28.11.2023 13:39:01</t>
  </si>
  <si>
    <t>28.11.2023 13:39:02</t>
  </si>
  <si>
    <t>28.11.2023 13:39:04</t>
  </si>
  <si>
    <t>28.11.2023 13:39:05</t>
  </si>
  <si>
    <t>28.11.2023 13:39:07</t>
  </si>
  <si>
    <t>28.11.2023 13:39:08</t>
  </si>
  <si>
    <t>28.11.2023 13:39:31</t>
  </si>
  <si>
    <t>28.11.2023 13:39:34</t>
  </si>
  <si>
    <t>28.11.2023 13:39:35</t>
  </si>
  <si>
    <t>28.11.2023 13:39:37</t>
  </si>
  <si>
    <t>28.11.2023 13:39:38</t>
  </si>
  <si>
    <t>28.11.2023 13:39:40</t>
  </si>
  <si>
    <t>28.11.2023 13:39:41</t>
  </si>
  <si>
    <t>28.11.2023 13:39:44</t>
  </si>
  <si>
    <t>28.11.2023 13:39:50</t>
  </si>
  <si>
    <t>28.11.2023 13:39:53</t>
  </si>
  <si>
    <t>28.11.2023 13:39:54</t>
  </si>
  <si>
    <t>28.11.2023 13:39:56</t>
  </si>
  <si>
    <t>28.11.2023 13:40:11</t>
  </si>
  <si>
    <t>28.11.2023 13:40:12</t>
  </si>
  <si>
    <t>28.11.2023 13:40:14</t>
  </si>
  <si>
    <t>28.11.2023 13:40:15</t>
  </si>
  <si>
    <t>28.11.2023 13:40:17</t>
  </si>
  <si>
    <t>28.11.2023 13:40:33</t>
  </si>
  <si>
    <t>28.11.2023 13:40:36</t>
  </si>
  <si>
    <t>28.11.2023 13:40:38</t>
  </si>
  <si>
    <t>28.11.2023 13:40:39</t>
  </si>
  <si>
    <t>28.11.2023 13:40:41</t>
  </si>
  <si>
    <t>28.11.2023 13:40:42</t>
  </si>
  <si>
    <t>28.11.2023 13:40:44</t>
  </si>
  <si>
    <t>28.11.2023 13:40:45</t>
  </si>
  <si>
    <t>28.11.2023 13:40:47</t>
  </si>
  <si>
    <t>28.11.2023 13:41:29</t>
  </si>
  <si>
    <t>28.11.2023 13:41:30</t>
  </si>
  <si>
    <t>28.11.2023 13:41:32</t>
  </si>
  <si>
    <t>28.11.2023 13:41:33</t>
  </si>
  <si>
    <t>28.11.2023 13:41:35</t>
  </si>
  <si>
    <t>28.11.2023 13:41:36</t>
  </si>
  <si>
    <t>28.11.2023 13:41:38</t>
  </si>
  <si>
    <t>28.11.2023 13:41:39</t>
  </si>
  <si>
    <t>28.11.2023 13:41:41</t>
  </si>
  <si>
    <t>28.11.2023 13:41:42</t>
  </si>
  <si>
    <t>28.11.2023 13:41:53</t>
  </si>
  <si>
    <t>28.11.2023 13:41:54</t>
  </si>
  <si>
    <t>28.11.2023 13:41:56</t>
  </si>
  <si>
    <t>28.11.2023 13:41:57</t>
  </si>
  <si>
    <t>28.11.2023 13:41:59</t>
  </si>
  <si>
    <t>28.11.2023 13:42:02</t>
  </si>
  <si>
    <t>28.11.2023 13:42:03</t>
  </si>
  <si>
    <t>28.11.2023 13:42:05</t>
  </si>
  <si>
    <t>28.11.2023 13:42:06</t>
  </si>
  <si>
    <t>28.11.2023 13:42:08</t>
  </si>
  <si>
    <t>28.11.2023 13:42:54</t>
  </si>
  <si>
    <t>28.11.2023 13:42:56</t>
  </si>
  <si>
    <t>28.11.2023 13:42:57</t>
  </si>
  <si>
    <t>28.11.2023 13:42:59</t>
  </si>
  <si>
    <t>28.11.2023 13:43:00</t>
  </si>
  <si>
    <t>28.11.2023 13:43:02</t>
  </si>
  <si>
    <t>28.11.2023 13:43:21</t>
  </si>
  <si>
    <t>28.11.2023 13:43:23</t>
  </si>
  <si>
    <t>28.11.2023 13:43:24</t>
  </si>
  <si>
    <t>28.11.2023 13:43:26</t>
  </si>
  <si>
    <t>28.11.2023 13:43:27</t>
  </si>
  <si>
    <t>28.11.2023 13:43:29</t>
  </si>
  <si>
    <t>28.11.2023 13:43:30</t>
  </si>
  <si>
    <t>28.11.2023 13:43:32</t>
  </si>
  <si>
    <t>28.11.2023 13:43:33</t>
  </si>
  <si>
    <t>28.11.2023 13:43:36</t>
  </si>
  <si>
    <t>28.11.2023 13:43:38</t>
  </si>
  <si>
    <t>28.11.2023 13:44:12</t>
  </si>
  <si>
    <t>28.11.2023 13:44:15</t>
  </si>
  <si>
    <t>28.11.2023 13:44:17</t>
  </si>
  <si>
    <t>28.11.2023 13:44:18</t>
  </si>
  <si>
    <t>28.11.2023 13:44:20</t>
  </si>
  <si>
    <t>28.11.2023 13:44:21</t>
  </si>
  <si>
    <t>28.11.2023 13:44:23</t>
  </si>
  <si>
    <t>28.11.2023 13:44:30</t>
  </si>
  <si>
    <t>28.11.2023 13:44:33</t>
  </si>
  <si>
    <t>28.11.2023 13:44:35</t>
  </si>
  <si>
    <t>28.11.2023 13:44:36</t>
  </si>
  <si>
    <t>28.11.2023 13:44:38</t>
  </si>
  <si>
    <t>28.11.2023 13:44:39</t>
  </si>
  <si>
    <t>28.11.2023 13:44:41</t>
  </si>
  <si>
    <t>28.11.2023 13:44:45</t>
  </si>
  <si>
    <t>28.11.2023 13:44:47</t>
  </si>
  <si>
    <t>28.11.2023 13:44:48</t>
  </si>
  <si>
    <t>28.11.2023 13:44:50</t>
  </si>
  <si>
    <t>28.11.2023 13:44:51</t>
  </si>
  <si>
    <t>28.11.2023 13:44:53</t>
  </si>
  <si>
    <t>28.11.2023 13:44:54</t>
  </si>
  <si>
    <t>28.11.2023 13:46:17</t>
  </si>
  <si>
    <t>28.11.2023 13:46:18</t>
  </si>
  <si>
    <t>28.11.2023 13:46:20</t>
  </si>
  <si>
    <t>28.11.2023 13:46:21</t>
  </si>
  <si>
    <t>28.11.2023 13:46:23</t>
  </si>
  <si>
    <t>28.11.2023 13:47:06</t>
  </si>
  <si>
    <t>28.11.2023 13:47:08</t>
  </si>
  <si>
    <t>28.11.2023 13:47:09</t>
  </si>
  <si>
    <t>28.11.2023 13:47:11</t>
  </si>
  <si>
    <t>28.11.2023 13:47:12</t>
  </si>
  <si>
    <t>28.11.2023 13:47:14</t>
  </si>
  <si>
    <t>28.11.2023 13:47:15</t>
  </si>
  <si>
    <t>28.11.2023 13:47:17</t>
  </si>
  <si>
    <t>28.11.2023 13:47:42</t>
  </si>
  <si>
    <t>28.11.2023 13:47:44</t>
  </si>
  <si>
    <t>28.11.2023 13:47:45</t>
  </si>
  <si>
    <t>28.11.2023 13:47:47</t>
  </si>
  <si>
    <t>28.11.2023 13:47:56</t>
  </si>
  <si>
    <t>28.11.2023 13:47:57</t>
  </si>
  <si>
    <t>28.11.2023 13:48:02</t>
  </si>
  <si>
    <t>28.11.2023 13:48:03</t>
  </si>
  <si>
    <t>28.11.2023 13:48:05</t>
  </si>
  <si>
    <t>28.11.2023 13:48:06</t>
  </si>
  <si>
    <t>28.11.2023 13:48:08</t>
  </si>
  <si>
    <t>28.11.2023 13:48:09</t>
  </si>
  <si>
    <t>28.11.2023 13:48:11</t>
  </si>
  <si>
    <t>28.11.2023 13:48:12</t>
  </si>
  <si>
    <t>28.11.2023 13:48:29</t>
  </si>
  <si>
    <t>28.11.2023 13:48:30</t>
  </si>
  <si>
    <t>28.11.2023 13:48:32</t>
  </si>
  <si>
    <t>28.11.2023 13:48:33</t>
  </si>
  <si>
    <t>28.11.2023 13:48:35</t>
  </si>
  <si>
    <t>28.11.2023 13:48:36</t>
  </si>
  <si>
    <t>28.11.2023 13:48:38</t>
  </si>
  <si>
    <t>28.11.2023 13:48:39</t>
  </si>
  <si>
    <t>28.11.2023 13:48:41</t>
  </si>
  <si>
    <t>28.11.2023 13:48:45</t>
  </si>
  <si>
    <t>28.11.2023 13:49:06</t>
  </si>
  <si>
    <t>28.11.2023 13:49:08</t>
  </si>
  <si>
    <t>28.11.2023 13:49:09</t>
  </si>
  <si>
    <t>28.11.2023 13:49:11</t>
  </si>
  <si>
    <t>28.11.2023 13:49:12</t>
  </si>
  <si>
    <t>28.11.2023 13:49:14</t>
  </si>
  <si>
    <t>28.11.2023 13:49:15</t>
  </si>
  <si>
    <t>28.11.2023 13:49:17</t>
  </si>
  <si>
    <t>28.11.2023 13:49:18</t>
  </si>
  <si>
    <t>28.11.2023 13:49:24</t>
  </si>
  <si>
    <t>28.11.2023 13:49:26</t>
  </si>
  <si>
    <t>28.11.2023 13:49:27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</si>
  <si>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</si>
  <si>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</si>
  <si>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</si>
  <si>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</si>
  <si>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</si>
  <si>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</si>
  <si>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</si>
  <si>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</si>
  <si>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</si>
  <si>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</si>
  <si>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</si>
  <si>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</si>
  <si>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</si>
  <si>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</si>
  <si>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</si>
  <si>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</si>
  <si>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</si>
  <si>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</si>
  <si>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</si>
  <si>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13:51:05</t>
  </si>
  <si>
    <t>28.11.2023 13:51:06</t>
  </si>
  <si>
    <t>28.11.2023 13:51:08</t>
  </si>
  <si>
    <t>28.11.2023 13:51:09</t>
  </si>
  <si>
    <t>28.11.2023 13:51:11</t>
  </si>
  <si>
    <t>28.11.2023 13:51:15</t>
  </si>
  <si>
    <t>28.11.2023 13:51:21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</si>
  <si>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</si>
  <si>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</si>
  <si>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</si>
  <si>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</si>
  <si>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</si>
  <si>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</si>
  <si>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</si>
  <si>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</si>
  <si>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13:52:09</t>
  </si>
  <si>
    <t>28.11.2023 13:52:11</t>
  </si>
  <si>
    <t>28.11.2023 13:52:12</t>
  </si>
  <si>
    <t>28.11.2023 13:52:14</t>
  </si>
  <si>
    <t>28.11.2023 13:52:17</t>
  </si>
  <si>
    <t>28.11.2023 13:52:21</t>
  </si>
  <si>
    <t>28.11.2023 13:52:23</t>
  </si>
  <si>
    <t>28.11.2023 13:52:24</t>
  </si>
  <si>
    <t>28.11.2023 13:52:26</t>
  </si>
  <si>
    <t>28.11.2023 13:52:27</t>
  </si>
  <si>
    <t>28.11.2023 13:52:29</t>
  </si>
  <si>
    <t>28.11.2023 13:52:33</t>
  </si>
  <si>
    <t>28.11.2023 13:52:38</t>
  </si>
  <si>
    <t>28.11.2023 13:52:39</t>
  </si>
  <si>
    <t>28.11.2023 13:52:41</t>
  </si>
  <si>
    <t>28.11.2023 13:52:42</t>
  </si>
  <si>
    <t>28.11.2023 13:52:44</t>
  </si>
  <si>
    <t>28.11.2023 13:52:45</t>
  </si>
  <si>
    <t>28.11.2023 13:53:20</t>
  </si>
  <si>
    <t>28.11.2023 13:53:23</t>
  </si>
  <si>
    <t>28.11.2023 13:53:24</t>
  </si>
  <si>
    <t>28.11.2023 13:53:26</t>
  </si>
  <si>
    <t>28.11.2023 13:53:27</t>
  </si>
  <si>
    <t>28.11.2023 13:54:08</t>
  </si>
  <si>
    <t>28.11.2023 13:54:11</t>
  </si>
  <si>
    <t>28.11.2023 13:54:12</t>
  </si>
  <si>
    <t>28.11.2023 13:54:14</t>
  </si>
  <si>
    <t>28.11.2023 13:54:15</t>
  </si>
  <si>
    <t>28.11.2023 13:54:17</t>
  </si>
  <si>
    <t>28.11.2023 13:54:18</t>
  </si>
  <si>
    <t>28.11.2023 13:54:20</t>
  </si>
  <si>
    <t>28.11.2023 13:54:21</t>
  </si>
  <si>
    <t>28.11.2023 13:54:23</t>
  </si>
  <si>
    <t>28.11.2023 13:54:24</t>
  </si>
  <si>
    <t>28.11.2023 13:54:26</t>
  </si>
  <si>
    <t>28.11.2023 13:54:27</t>
  </si>
  <si>
    <t>28.11.2023 13:54:32</t>
  </si>
  <si>
    <t>28.11.2023 13:54:33</t>
  </si>
  <si>
    <t>28.11.2023 13:54:35</t>
  </si>
  <si>
    <t>28.11.2023 13:54:36</t>
  </si>
  <si>
    <t>28.11.2023 13:54:44</t>
  </si>
  <si>
    <t>28.11.2023 13:54:45</t>
  </si>
  <si>
    <t>28.11.2023 13:54:47</t>
  </si>
  <si>
    <t>28.11.2023 13:54:48</t>
  </si>
  <si>
    <t>28.11.2023 13:54:50</t>
  </si>
  <si>
    <t>28.11.2023 13:54:53</t>
  </si>
  <si>
    <t>28.11.2023 13:55:53</t>
  </si>
  <si>
    <t>28.11.2023 13:55:54</t>
  </si>
  <si>
    <t>28.11.2023 13:55:56</t>
  </si>
  <si>
    <t>28.11.2023 13:55:57</t>
  </si>
  <si>
    <t>28.11.2023 13:55:59</t>
  </si>
  <si>
    <t>28.11.2023 13:56:00</t>
  </si>
  <si>
    <t>28.11.2023 13:56:29</t>
  </si>
  <si>
    <t>28.11.2023 13:56:30</t>
  </si>
  <si>
    <t>28.11.2023 13:56:32</t>
  </si>
  <si>
    <t>28.11.2023 13:56:33</t>
  </si>
  <si>
    <t>28.11.2023 13:56:35</t>
  </si>
  <si>
    <t>28.11.2023 13:56:36</t>
  </si>
  <si>
    <t>28.11.2023 13:56:38</t>
  </si>
  <si>
    <t>28.11.2023 13:56:39</t>
  </si>
  <si>
    <t>28.11.2023 13:56:41</t>
  </si>
  <si>
    <t>28.11.2023 13:56:42</t>
  </si>
  <si>
    <t>28.11.2023 13:56:44</t>
  </si>
  <si>
    <t>28.11.2023 13:56:45</t>
  </si>
  <si>
    <t>28.11.2023 13:56:47</t>
  </si>
  <si>
    <t>28.11.2023 13:56:48</t>
  </si>
  <si>
    <t>28.11.2023 13:56:50</t>
  </si>
  <si>
    <t>28.11.2023 13:56:51</t>
  </si>
  <si>
    <t>28.11.2023 13:56:53</t>
  </si>
  <si>
    <t>28.11.2023 13:57:05</t>
  </si>
  <si>
    <t>28.11.2023 13:57:08</t>
  </si>
  <si>
    <t>28.11.2023 13:57:09</t>
  </si>
  <si>
    <t>28.11.2023 13:57:11</t>
  </si>
  <si>
    <t>28.11.2023 13:57:12</t>
  </si>
  <si>
    <t>28.11.2023 13:57:41</t>
  </si>
  <si>
    <t>28.11.2023 13:57:44</t>
  </si>
  <si>
    <t>28.11.2023 13:57:45</t>
  </si>
  <si>
    <t>28.11.2023 13:57:48</t>
  </si>
  <si>
    <t>28.11.2023 13:57:50</t>
  </si>
  <si>
    <t>28.11.2023 13:57:51</t>
  </si>
  <si>
    <t>28.11.2023 13:57:53</t>
  </si>
  <si>
    <t>28.11.2023 13:57:54</t>
  </si>
  <si>
    <t>28.11.2023 13:57:57</t>
  </si>
  <si>
    <t>28.11.2023 13:58:08</t>
  </si>
  <si>
    <t>28.11.2023 13:58:09</t>
  </si>
  <si>
    <t>28.11.2023 13:58:11</t>
  </si>
  <si>
    <t>28.11.2023 13:58:12</t>
  </si>
  <si>
    <t>28.11.2023 13:58:14</t>
  </si>
  <si>
    <t>28.11.2023 13:58:15</t>
  </si>
  <si>
    <t>28.11.2023 13:58:18</t>
  </si>
  <si>
    <t>28.11.2023 13:58:30</t>
  </si>
  <si>
    <t>28.11.2023 13:58:32</t>
  </si>
  <si>
    <t>28.11.2023 13:58:33</t>
  </si>
  <si>
    <t>28.11.2023 13:58:35</t>
  </si>
  <si>
    <t>28.11.2023 13:58:36</t>
  </si>
  <si>
    <t>28.11.2023 13:58:45</t>
  </si>
  <si>
    <t>28.11.2023 13:58:54</t>
  </si>
  <si>
    <t>28.11.2023 13:58:56</t>
  </si>
  <si>
    <t>28.11.2023 13:58:57</t>
  </si>
  <si>
    <t>28.11.2023 13:58:59</t>
  </si>
  <si>
    <t>28.11.2023 13:59:00</t>
  </si>
  <si>
    <t>28.11.2023 13:59:05</t>
  </si>
  <si>
    <t>28.11.2023 13:59:09</t>
  </si>
  <si>
    <t>28.11.2023 13:59:11</t>
  </si>
  <si>
    <t>28.11.2023 13:59:12</t>
  </si>
  <si>
    <t>28.11.2023 13:59:15</t>
  </si>
  <si>
    <t>28.11.2023 13:59:16</t>
  </si>
  <si>
    <t>28.11.2023 13:59:21</t>
  </si>
  <si>
    <t>28.11.2023 13:59:24</t>
  </si>
  <si>
    <t>28.11.2023 13:59:25</t>
  </si>
  <si>
    <t>28.11.2023 13:59:27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</si>
  <si>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</si>
  <si>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</si>
  <si>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</si>
  <si>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</si>
  <si>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</si>
  <si>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</si>
  <si>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</si>
  <si>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13:59:39</t>
  </si>
  <si>
    <t>28.11.2023 13:59:40</t>
  </si>
  <si>
    <t>28.11.2023 13:59:42</t>
  </si>
  <si>
    <t>28.11.2023 13:59:43</t>
  </si>
  <si>
    <t>28.11.2023 13:59:45</t>
  </si>
  <si>
    <t>28.11.2023 13:59:46</t>
  </si>
  <si>
    <t>28.11.2023 13:59:48</t>
  </si>
  <si>
    <t>28.11.2023 13:59:49</t>
  </si>
  <si>
    <t>28.11.2023 14:00:07</t>
  </si>
  <si>
    <t>28.11.2023 14:00:09</t>
  </si>
  <si>
    <t>28.11.2023 14:00:10</t>
  </si>
  <si>
    <t>28.11.2023 14:00:12</t>
  </si>
  <si>
    <t>28.11.2023 14:00:13</t>
  </si>
  <si>
    <t>28.11.2023 14:00:15</t>
  </si>
  <si>
    <t>28.11.2023 14:00:16</t>
  </si>
  <si>
    <t>28.11.2023 14:00:19</t>
  </si>
  <si>
    <t>28.11.2023 14:00:24</t>
  </si>
  <si>
    <t>28.11.2023 14:00:25</t>
  </si>
  <si>
    <t>28.11.2023 14:00:27</t>
  </si>
  <si>
    <t>28.11.2023 14:00:28</t>
  </si>
  <si>
    <t>28.11.2023 14:00:30</t>
  </si>
  <si>
    <t>28.11.2023 14:00:31</t>
  </si>
  <si>
    <t>28.11.2023 14:00:33</t>
  </si>
  <si>
    <t>28.11.2023 14:01:22</t>
  </si>
  <si>
    <t>28.11.2023 14:01:24</t>
  </si>
  <si>
    <t>28.11.2023 14:01:25</t>
  </si>
  <si>
    <t>28.11.2023 14:01:27</t>
  </si>
  <si>
    <t>28.11.2023 14:01:28</t>
  </si>
  <si>
    <t>28.11.2023 14:01:45</t>
  </si>
  <si>
    <t>28.11.2023 14:01:46</t>
  </si>
  <si>
    <t>28.11.2023 14:01:48</t>
  </si>
  <si>
    <t>28.11.2023 14:01:49</t>
  </si>
  <si>
    <t>28.11.2023 14:01:51</t>
  </si>
  <si>
    <t>28.11.2023 14:01:52</t>
  </si>
  <si>
    <t>28.11.2023 14:01:54</t>
  </si>
  <si>
    <t>28.11.2023 14:02:07</t>
  </si>
  <si>
    <t>28.11.2023 14:02:10</t>
  </si>
  <si>
    <t>28.11.2023 14:02:12</t>
  </si>
  <si>
    <t>28.11.2023 14:02:13</t>
  </si>
  <si>
    <t>28.11.2023 14:02:15</t>
  </si>
  <si>
    <t>28.11.2023 14:02:16</t>
  </si>
  <si>
    <t>28.11.2023 14:02:18</t>
  </si>
  <si>
    <t>28.11.2023 14:02:28</t>
  </si>
  <si>
    <t>28.11.2023 14:02:31</t>
  </si>
  <si>
    <t>28.11.2023 14:02:33</t>
  </si>
  <si>
    <t>28.11.2023 14:02:34</t>
  </si>
  <si>
    <t>28.11.2023 14:02:36</t>
  </si>
  <si>
    <t>28.11.2023 14:02:37</t>
  </si>
  <si>
    <t>28.11.2023 14:02:39</t>
  </si>
  <si>
    <t>28.11.2023 14:02:40</t>
  </si>
  <si>
    <t>28.11.2023 14:02:42</t>
  </si>
  <si>
    <t>28.11.2023 14:02:43</t>
  </si>
  <si>
    <t>28.11.2023 14:02:45</t>
  </si>
  <si>
    <t>28.11.2023 14:02:46</t>
  </si>
  <si>
    <t>28.11.2023 14:02:48</t>
  </si>
  <si>
    <t>28.11.2023 14:02:49</t>
  </si>
  <si>
    <t>28.11.2023 14:02:51</t>
  </si>
  <si>
    <t>28.11.2023 14:03:06</t>
  </si>
  <si>
    <t>28.11.2023 14:03:09</t>
  </si>
  <si>
    <t>28.11.2023 14:03:10</t>
  </si>
  <si>
    <t>28.11.2023 14:03:12</t>
  </si>
  <si>
    <t>28.11.2023 14:03:13</t>
  </si>
  <si>
    <t>28.11.2023 14:03:15</t>
  </si>
  <si>
    <t>28.11.2023 14:03:16</t>
  </si>
  <si>
    <t>28.11.2023 14:03:18</t>
  </si>
  <si>
    <t>28.11.2023 14:03:19</t>
  </si>
  <si>
    <t>28.11.2023 14:03:45</t>
  </si>
  <si>
    <t>28.11.2023 14:03:46</t>
  </si>
  <si>
    <t>28.11.2023 14:03:48</t>
  </si>
  <si>
    <t>28.11.2023 14:03:49</t>
  </si>
  <si>
    <t>28.11.2023 14:03:51</t>
  </si>
  <si>
    <t>28.11.2023 14:04:18</t>
  </si>
  <si>
    <t>28.11.2023 14:04:19</t>
  </si>
  <si>
    <t>28.11.2023 14:04:21</t>
  </si>
  <si>
    <t>28.11.2023 14:04:22</t>
  </si>
  <si>
    <t>28.11.2023 14:04:24</t>
  </si>
  <si>
    <t>28.11.2023 14:04:27</t>
  </si>
  <si>
    <t>28.11.2023 14:04:54</t>
  </si>
  <si>
    <t>28.11.2023 14:04:55</t>
  </si>
  <si>
    <t>28.11.2023 14:04:57</t>
  </si>
  <si>
    <t>28.11.2023 14:04:58</t>
  </si>
  <si>
    <t>28.11.2023 14:05:00</t>
  </si>
  <si>
    <t>28.11.2023 14:05:01</t>
  </si>
  <si>
    <t>28.11.2023 14:05:03</t>
  </si>
  <si>
    <t>28.11.2023 14:05:06</t>
  </si>
  <si>
    <t>28.11.2023 14:05:09</t>
  </si>
  <si>
    <t>28.11.2023 14:05:10</t>
  </si>
  <si>
    <t>28.11.2023 14:05:12</t>
  </si>
  <si>
    <t>28.11.2023 14:05:13</t>
  </si>
  <si>
    <t>28.11.2023 14:05:15</t>
  </si>
  <si>
    <t>28.11.2023 14:05:16</t>
  </si>
  <si>
    <t>28.11.2023 14:05:18</t>
  </si>
  <si>
    <t>28.11.2023 14:05:19</t>
  </si>
  <si>
    <t>28.11.2023 14:05:37</t>
  </si>
  <si>
    <t>28.11.2023 14:05:39</t>
  </si>
  <si>
    <t>28.11.2023 14:05:40</t>
  </si>
  <si>
    <t>28.11.2023 14:05:42</t>
  </si>
  <si>
    <t>28.11.2023 14:06:22</t>
  </si>
  <si>
    <t>28.11.2023 14:06:25</t>
  </si>
  <si>
    <t>28.11.2023 14:06:27</t>
  </si>
  <si>
    <t>28.11.2023 14:06:28</t>
  </si>
  <si>
    <t>28.11.2023 14:06:30</t>
  </si>
  <si>
    <t>28.11.2023 14:06:34</t>
  </si>
  <si>
    <t>28.11.2023 14:06:36</t>
  </si>
  <si>
    <t>28.11.2023 14:06:37</t>
  </si>
  <si>
    <t>28.11.2023 14:06:39</t>
  </si>
  <si>
    <t>28.11.2023 14:06:40</t>
  </si>
  <si>
    <t>28.11.2023 14:06:46</t>
  </si>
  <si>
    <t>28.11.2023 14:06:48</t>
  </si>
  <si>
    <t>28.11.2023 14:06:49</t>
  </si>
  <si>
    <t>28.11.2023 14:06:51</t>
  </si>
  <si>
    <t>28.11.2023 14:06:52</t>
  </si>
  <si>
    <t>28.11.2023 14:07:01</t>
  </si>
  <si>
    <t>28.11.2023 14:07:03</t>
  </si>
  <si>
    <t>28.11.2023 14:07:04</t>
  </si>
  <si>
    <t>28.11.2023 14:07:06</t>
  </si>
  <si>
    <t>28.11.2023 14:07:07</t>
  </si>
  <si>
    <t>28.11.2023 14:07:21</t>
  </si>
  <si>
    <t>28.11.2023 14:08:06</t>
  </si>
  <si>
    <t>28.11.2023 14:08:10</t>
  </si>
  <si>
    <t>28.11.2023 14:08:12</t>
  </si>
  <si>
    <t>28.11.2023 14:08:13</t>
  </si>
  <si>
    <t>28.11.2023 14:08:15</t>
  </si>
  <si>
    <t>28.11.2023 14:08:16</t>
  </si>
  <si>
    <t>28.11.2023 14:08:18</t>
  </si>
  <si>
    <t>28.11.2023 14:08:19</t>
  </si>
  <si>
    <t>28.11.2023 14:08:21</t>
  </si>
  <si>
    <t>28.11.2023 14:08:22</t>
  </si>
  <si>
    <t>28.11.2023 14:08:28</t>
  </si>
  <si>
    <t>28.11.2023 14:08:30</t>
  </si>
  <si>
    <t>28.11.2023 14:08:31</t>
  </si>
  <si>
    <t>28.11.2023 14:08:33</t>
  </si>
  <si>
    <t>28.11.2023 14:08:34</t>
  </si>
  <si>
    <t>28.11.2023 14:08:52</t>
  </si>
  <si>
    <t>28.11.2023 14:08:54</t>
  </si>
  <si>
    <t>28.11.2023 14:08:55</t>
  </si>
  <si>
    <t>28.11.2023 14:09:00</t>
  </si>
  <si>
    <t>28.11.2023 14:09:01</t>
  </si>
  <si>
    <t>28.11.2023 14:09:03</t>
  </si>
  <si>
    <t>28.11.2023 14:09:04</t>
  </si>
  <si>
    <t>28.11.2023 14:09:06</t>
  </si>
  <si>
    <t>28.11.2023 14:09:07</t>
  </si>
  <si>
    <t>28.11.2023 14:09:10</t>
  </si>
  <si>
    <t>28.11.2023 14:09:12</t>
  </si>
  <si>
    <t>28.11.2023 14:09:13</t>
  </si>
  <si>
    <t>28.11.2023 14:09:15</t>
  </si>
  <si>
    <t>28.11.2023 14:09:16</t>
  </si>
  <si>
    <t>28.11.2023 14:09:18</t>
  </si>
  <si>
    <t>28.11.2023 14:09:22</t>
  </si>
  <si>
    <t>28.11.2023 14:09:24</t>
  </si>
  <si>
    <t>28.11.2023 14:09:25</t>
  </si>
  <si>
    <t>28.11.2023 14:09:27</t>
  </si>
  <si>
    <t>28.11.2023 14:09:28</t>
  </si>
  <si>
    <t>28.11.2023 14:09:33</t>
  </si>
  <si>
    <t>28.11.2023 14:09:34</t>
  </si>
  <si>
    <t>28.11.2023 14:09:36</t>
  </si>
  <si>
    <t>28.11.2023 14:10:16</t>
  </si>
  <si>
    <t>28.11.2023 14:10:18</t>
  </si>
  <si>
    <t>28.11.2023 14:10:19</t>
  </si>
  <si>
    <t>28.11.2023 14:10:21</t>
  </si>
  <si>
    <t>28.11.2023 14:10:22</t>
  </si>
  <si>
    <t>28.11.2023 14:10:36</t>
  </si>
  <si>
    <t>28.11.2023 14:10:37</t>
  </si>
  <si>
    <t>28.11.2023 14:10:39</t>
  </si>
  <si>
    <t>28.11.2023 14:10:40</t>
  </si>
  <si>
    <t>28.11.2023 14:10:42</t>
  </si>
  <si>
    <t>28.11.2023 14:10:43</t>
  </si>
  <si>
    <t>28.11.2023 14:10:46</t>
  </si>
  <si>
    <t>28.11.2023 14:10:48</t>
  </si>
  <si>
    <t>28.11.2023 14:10:49</t>
  </si>
  <si>
    <t>28.11.2023 14:10:51</t>
  </si>
  <si>
    <t>28.11.2023 14:11:22</t>
  </si>
  <si>
    <t>28.11.2023 14:11:24</t>
  </si>
  <si>
    <t>28.11.2023 14:11:25</t>
  </si>
  <si>
    <t>28.11.2023 14:11:27</t>
  </si>
  <si>
    <t>28.11.2023 14:11:28</t>
  </si>
  <si>
    <t>28.11.2023 14:11:30</t>
  </si>
  <si>
    <t>28.11.2023 14:11:31</t>
  </si>
  <si>
    <t>28.11.2023 14:11:33</t>
  </si>
  <si>
    <t>28.11.2023 14:11:34</t>
  </si>
  <si>
    <t>28.11.2023 14:11:36</t>
  </si>
  <si>
    <t>28.11.2023 14:11:37</t>
  </si>
  <si>
    <t>28.11.2023 14:11:39</t>
  </si>
  <si>
    <t>28.11.2023 14:11:45</t>
  </si>
  <si>
    <t>28.11.2023 14:11:46</t>
  </si>
  <si>
    <t>28.11.2023 14:11:48</t>
  </si>
  <si>
    <t>28.11.2023 14:11:49</t>
  </si>
  <si>
    <t>28.11.2023 14:11:51</t>
  </si>
  <si>
    <t>28.11.2023 14:11:52</t>
  </si>
  <si>
    <t>28.11.2023 14:11:54</t>
  </si>
  <si>
    <t>28.11.2023 14:11:55</t>
  </si>
  <si>
    <t>28.11.2023 14:11:57</t>
  </si>
  <si>
    <t>28.11.2023 14:11:58</t>
  </si>
  <si>
    <t>28.11.2023 14:12:00</t>
  </si>
  <si>
    <t>28.11.2023 14:12:16</t>
  </si>
  <si>
    <t>28.11.2023 14:12:18</t>
  </si>
  <si>
    <t>28.11.2023 14:12:19</t>
  </si>
  <si>
    <t>28.11.2023 14:12:21</t>
  </si>
  <si>
    <t>28.11.2023 14:12:22</t>
  </si>
  <si>
    <t>28.11.2023 14:12:24</t>
  </si>
  <si>
    <t>28.11.2023 14:12:25</t>
  </si>
  <si>
    <t>28.11.2023 14:13:01</t>
  </si>
  <si>
    <t>28.11.2023 14:13:04</t>
  </si>
  <si>
    <t>28.11.2023 14:13:06</t>
  </si>
  <si>
    <t>28.11.2023 14:13:07</t>
  </si>
  <si>
    <t>28.11.2023 14:13:09</t>
  </si>
  <si>
    <t>28.11.2023 14:14:07</t>
  </si>
  <si>
    <t>28.11.2023 14:14:10</t>
  </si>
  <si>
    <t>28.11.2023 14:14:12</t>
  </si>
  <si>
    <t>28.11.2023 14:14:15</t>
  </si>
  <si>
    <t>28.11.2023 14:14:16</t>
  </si>
  <si>
    <t>28.11.2023 14:14:18</t>
  </si>
  <si>
    <t>28.11.2023 14:14:21</t>
  </si>
  <si>
    <t>28.11.2023 14:14:22</t>
  </si>
  <si>
    <t>28.11.2023 14:14:24</t>
  </si>
  <si>
    <t>28.11.2023 14:14:25</t>
  </si>
  <si>
    <t>28.11.2023 14:14:27</t>
  </si>
  <si>
    <t>28.11.2023 14:14:28</t>
  </si>
  <si>
    <t>28.11.2023 14:14:30</t>
  </si>
  <si>
    <t>28.11.2023 14:14:40</t>
  </si>
  <si>
    <t>28.11.2023 14:14:43</t>
  </si>
  <si>
    <t>28.11.2023 14:14:44</t>
  </si>
  <si>
    <t>28.11.2023 14:14:46</t>
  </si>
  <si>
    <t>28.11.2023 14:14:47</t>
  </si>
  <si>
    <t>28.11.2023 14:14:49</t>
  </si>
  <si>
    <t>28.11.2023 14:15:02</t>
  </si>
  <si>
    <t>28.11.2023 14:15:04</t>
  </si>
  <si>
    <t>28.11.2023 14:15:05</t>
  </si>
  <si>
    <t>28.11.2023 14:15:07</t>
  </si>
  <si>
    <t>28.11.2023 14:15:08</t>
  </si>
  <si>
    <t>28.11.2023 14:16:14</t>
  </si>
  <si>
    <t>28.11.2023 14:16:16</t>
  </si>
  <si>
    <t>28.11.2023 14:16:17</t>
  </si>
  <si>
    <t>28.11.2023 14:16:19</t>
  </si>
  <si>
    <t>28.11.2023 14:16:22</t>
  </si>
  <si>
    <t>28.11.2023 14:16:52</t>
  </si>
  <si>
    <t>28.11.2023 14:16:55</t>
  </si>
  <si>
    <t>28.11.2023 14:16:56</t>
  </si>
  <si>
    <t>28.11.2023 14:16:58</t>
  </si>
  <si>
    <t>28.11.2023 14:16:59</t>
  </si>
  <si>
    <t>28.11.2023 14:17:01</t>
  </si>
  <si>
    <t>28.11.2023 14:17:04</t>
  </si>
  <si>
    <t>28.11.2023 14:17:05</t>
  </si>
  <si>
    <t>28.11.2023 14:17:07</t>
  </si>
  <si>
    <t>28.11.2023 14:17:08</t>
  </si>
  <si>
    <t>28.11.2023 14:17:10</t>
  </si>
  <si>
    <t>28.11.2023 14:17:25</t>
  </si>
  <si>
    <t>28.11.2023 14:17:29</t>
  </si>
  <si>
    <t>28.11.2023 14:17:31</t>
  </si>
  <si>
    <t>28.11.2023 14:17:32</t>
  </si>
  <si>
    <t>28.11.2023 14:17:34</t>
  </si>
  <si>
    <t>28.11.2023 14:17:49</t>
  </si>
  <si>
    <t>28.11.2023 14:17:52</t>
  </si>
  <si>
    <t>28.11.2023 14:17:53</t>
  </si>
  <si>
    <t>28.11.2023 14:17:55</t>
  </si>
  <si>
    <t>28.11.2023 14:17:56</t>
  </si>
  <si>
    <t>28.11.2023 14:17:58</t>
  </si>
  <si>
    <t>28.11.2023 14:18:32</t>
  </si>
  <si>
    <t>28.11.2023 14:18:34</t>
  </si>
  <si>
    <t>28.11.2023 14:18:35</t>
  </si>
  <si>
    <t>28.11.2023 14:18:37</t>
  </si>
  <si>
    <t>28.11.2023 14:18:58</t>
  </si>
  <si>
    <t>28.11.2023 14:18:59</t>
  </si>
  <si>
    <t>28.11.2023 14:19:01</t>
  </si>
  <si>
    <t>28.11.2023 14:19:02</t>
  </si>
  <si>
    <t>28.11.2023 14:19:11</t>
  </si>
  <si>
    <t>28.11.2023 14:19:13</t>
  </si>
  <si>
    <t>28.11.2023 14:19:14</t>
  </si>
  <si>
    <t>28.11.2023 14:19:16</t>
  </si>
  <si>
    <t>28.11.2023 14:19:17</t>
  </si>
  <si>
    <t>28.11.2023 14:19:47</t>
  </si>
  <si>
    <t>28.11.2023 14:19:50</t>
  </si>
  <si>
    <t>28.11.2023 14:19:52</t>
  </si>
  <si>
    <t>28.11.2023 14:19:53</t>
  </si>
  <si>
    <t>28.11.2023 14:19:55</t>
  </si>
  <si>
    <t>28.11.2023 14:19:56</t>
  </si>
  <si>
    <t>28.11.2023 14:20:04</t>
  </si>
  <si>
    <t>28.11.2023 14:20:05</t>
  </si>
  <si>
    <t>28.11.2023 14:20:07</t>
  </si>
  <si>
    <t>28.11.2023 14:20:08</t>
  </si>
  <si>
    <t>28.11.2023 14:20:10</t>
  </si>
  <si>
    <t>28.11.2023 14:20:11</t>
  </si>
  <si>
    <t>28.11.2023 14:20:13</t>
  </si>
  <si>
    <t>28.11.2023 14:20:29</t>
  </si>
  <si>
    <t>28.11.2023 14:20:31</t>
  </si>
  <si>
    <t>28.11.2023 14:20:32</t>
  </si>
  <si>
    <t>28.11.2023 14:20:34</t>
  </si>
  <si>
    <t>28.11.2023 14:20:37</t>
  </si>
  <si>
    <t>28.11.2023 14:21:23</t>
  </si>
  <si>
    <t>28.11.2023 14:21:25</t>
  </si>
  <si>
    <t>28.11.2023 14:21:26</t>
  </si>
  <si>
    <t>28.11.2023 14:21:28</t>
  </si>
  <si>
    <t>28.11.2023 14:21:29</t>
  </si>
  <si>
    <t>28.11.2023 14:21:31</t>
  </si>
  <si>
    <t>28.11.2023 14:21:32</t>
  </si>
  <si>
    <t>28.11.2023 14:21:34</t>
  </si>
  <si>
    <t>28.11.2023 14:21:53</t>
  </si>
  <si>
    <t>28.11.2023 14:21:56</t>
  </si>
  <si>
    <t>28.11.2023 14:21:58</t>
  </si>
  <si>
    <t>28.11.2023 14:21:59</t>
  </si>
  <si>
    <t>28.11.2023 14:22:01</t>
  </si>
  <si>
    <t>28.11.2023 14:22:02</t>
  </si>
  <si>
    <t>28.11.2023 14:22:41</t>
  </si>
  <si>
    <t>28.11.2023 14:22:44</t>
  </si>
  <si>
    <t>28.11.2023 14:22:46</t>
  </si>
  <si>
    <t>28.11.2023 14:22:47</t>
  </si>
  <si>
    <t>28.11.2023 14:22:49</t>
  </si>
  <si>
    <t>28.11.2023 14:22:50</t>
  </si>
  <si>
    <t>28.11.2023 14:22:58</t>
  </si>
  <si>
    <t>28.11.2023 14:22:59</t>
  </si>
  <si>
    <t>28.11.2023 14:23:01</t>
  </si>
  <si>
    <t>28.11.2023 14:23:02</t>
  </si>
  <si>
    <t>28.11.2023 14:23:04</t>
  </si>
  <si>
    <t>28.11.2023 14:23:14</t>
  </si>
  <si>
    <t>28.11.2023 14:23:16</t>
  </si>
  <si>
    <t>28.11.2023 14:23:17</t>
  </si>
  <si>
    <t>28.11.2023 14:23:19</t>
  </si>
  <si>
    <t>28.11.2023 14:23:26</t>
  </si>
  <si>
    <t>28.11.2023 14:23:28</t>
  </si>
  <si>
    <t>28.11.2023 14:23:29</t>
  </si>
  <si>
    <t>28.11.2023 14:23:31</t>
  </si>
  <si>
    <t>28.11.2023 14:23:35</t>
  </si>
  <si>
    <t>28.11.2023 14:23:37</t>
  </si>
  <si>
    <t>28.11.2023 14:23:38</t>
  </si>
  <si>
    <t>28.11.2023 14:24:40</t>
  </si>
  <si>
    <t>28.11.2023 14:24:41</t>
  </si>
  <si>
    <t>28.11.2023 14:24:43</t>
  </si>
  <si>
    <t>28.11.2023 14:24:44</t>
  </si>
  <si>
    <t>28.11.2023 14:24:47</t>
  </si>
  <si>
    <t>28.11.2023 14:24:49</t>
  </si>
  <si>
    <t>28.11.2023 14:24:50</t>
  </si>
  <si>
    <t>28.11.2023 14:24:52</t>
  </si>
  <si>
    <t>28.11.2023 14:24:53</t>
  </si>
  <si>
    <t>28.11.2023 14:25:43</t>
  </si>
  <si>
    <t>28.11.2023 14:25:44</t>
  </si>
  <si>
    <t>28.11.2023 14:25:46</t>
  </si>
  <si>
    <t>28.11.2023 14:25:47</t>
  </si>
  <si>
    <t>28.11.2023 14:25:50</t>
  </si>
  <si>
    <t>28.11.2023 14:26:22</t>
  </si>
  <si>
    <t>28.11.2023 14:26:23</t>
  </si>
  <si>
    <t>28.11.2023 14:26:25</t>
  </si>
  <si>
    <t>28.11.2023 14:26:26</t>
  </si>
  <si>
    <t>28.11.2023 14:27:04</t>
  </si>
  <si>
    <t>28.11.2023 14:27:07</t>
  </si>
  <si>
    <t>28.11.2023 14:27:08</t>
  </si>
  <si>
    <t>28.11.2023 14:27:10</t>
  </si>
  <si>
    <t>28.11.2023 14:27:11</t>
  </si>
  <si>
    <t>28.11.2023 14:27:13</t>
  </si>
  <si>
    <t>28.11.2023 14:29:01</t>
  </si>
  <si>
    <t>28.11.2023 14:29:02</t>
  </si>
  <si>
    <t>28.11.2023 14:29:04</t>
  </si>
  <si>
    <t>28.11.2023 14:29:05</t>
  </si>
  <si>
    <t>28.11.2023 14:29:07</t>
  </si>
  <si>
    <t>28.11.2023 14:29:08</t>
  </si>
  <si>
    <t>28.11.2023 14:29:37</t>
  </si>
  <si>
    <t>28.11.2023 14:29:38</t>
  </si>
  <si>
    <t>28.11.2023 14:29:40</t>
  </si>
  <si>
    <t>28.11.2023 14:29:41</t>
  </si>
  <si>
    <t>28.11.2023 14:29:43</t>
  </si>
  <si>
    <t>28.11.2023 14:29:44</t>
  </si>
  <si>
    <t>28.11.2023 14:29:46</t>
  </si>
  <si>
    <t>28.11.2023 14:30:20</t>
  </si>
  <si>
    <t>28.11.2023 14:30:22</t>
  </si>
  <si>
    <t>28.11.2023 14:30:23</t>
  </si>
  <si>
    <t>28.11.2023 14:30:25</t>
  </si>
  <si>
    <t>28.11.2023 14:30:26</t>
  </si>
  <si>
    <t>28.11.2023 14:30:28</t>
  </si>
  <si>
    <t>28.11.2023 14:31:23</t>
  </si>
  <si>
    <t>28.11.2023 14:31:26</t>
  </si>
  <si>
    <t>28.11.2023 14:31:28</t>
  </si>
  <si>
    <t>28.11.2023 14:31:29</t>
  </si>
  <si>
    <t>28.11.2023 14:31:31</t>
  </si>
  <si>
    <t>28.11.2023 14:31:32</t>
  </si>
  <si>
    <t>28.11.2023 14:31:34</t>
  </si>
  <si>
    <t>28.11.2023 14:31:35</t>
  </si>
  <si>
    <t>28.11.2023 14:31:37</t>
  </si>
  <si>
    <t>28.11.2023 14:31:52</t>
  </si>
  <si>
    <t>28.11.2023 14:31:56</t>
  </si>
  <si>
    <t>28.11.2023 14:31:58</t>
  </si>
  <si>
    <t>28.11.2023 14:31:59</t>
  </si>
  <si>
    <t>28.11.2023 14:32:10</t>
  </si>
  <si>
    <t>28.11.2023 14:32:13</t>
  </si>
  <si>
    <t>28.11.2023 14:32:14</t>
  </si>
  <si>
    <t>28.11.2023 14:32:16</t>
  </si>
  <si>
    <t>28.11.2023 14:32:22</t>
  </si>
  <si>
    <t>28.11.2023 14:32:29</t>
  </si>
  <si>
    <t>28.11.2023 14:32:31</t>
  </si>
  <si>
    <t>28.11.2023 14:32:32</t>
  </si>
  <si>
    <t>28.11.2023 14:32:34</t>
  </si>
  <si>
    <t>28.11.2023 14:32:35</t>
  </si>
  <si>
    <t>28.11.2023 14:32:37</t>
  </si>
  <si>
    <t>28.11.2023 14:32:38</t>
  </si>
  <si>
    <t>28.11.2023 14:32:40</t>
  </si>
  <si>
    <t>28.11.2023 14:32:41</t>
  </si>
  <si>
    <t>28.11.2023 14:32:43</t>
  </si>
  <si>
    <t>28.11.2023 14:32:46</t>
  </si>
  <si>
    <t>28.11.2023 14:32:47</t>
  </si>
  <si>
    <t>28.11.2023 14:32:49</t>
  </si>
  <si>
    <t>28.11.2023 14:32:50</t>
  </si>
  <si>
    <t>28.11.2023 14:32:52</t>
  </si>
  <si>
    <t>28.11.2023 14:32:53</t>
  </si>
  <si>
    <t>28.11.2023 14:32:55</t>
  </si>
  <si>
    <t>28.11.2023 14:32:56</t>
  </si>
  <si>
    <t>28.11.2023 14:33:08</t>
  </si>
  <si>
    <t>28.11.2023 14:33:10</t>
  </si>
  <si>
    <t>28.11.2023 14:33:11</t>
  </si>
  <si>
    <t>28.11.2023 14:33:13</t>
  </si>
  <si>
    <t>28.11.2023 14:33:14</t>
  </si>
  <si>
    <t>28.11.2023 14:33:16</t>
  </si>
  <si>
    <t>28.11.2023 14:33:17</t>
  </si>
  <si>
    <t>28.11.2023 14:33:19</t>
  </si>
  <si>
    <t>28.11.2023 14:33:43</t>
  </si>
  <si>
    <t>28.11.2023 14:33:46</t>
  </si>
  <si>
    <t>28.11.2023 14:33:47</t>
  </si>
  <si>
    <t>28.11.2023 14:33:49</t>
  </si>
  <si>
    <t>28.11.2023 14:33:50</t>
  </si>
  <si>
    <t>28.11.2023 14:33:52</t>
  </si>
  <si>
    <t>28.11.2023 14:34:17</t>
  </si>
  <si>
    <t>28.11.2023 14:34:20</t>
  </si>
  <si>
    <t>28.11.2023 14:34:22</t>
  </si>
  <si>
    <t>28.11.2023 14:34:23</t>
  </si>
  <si>
    <t>28.11.2023 14:34:25</t>
  </si>
  <si>
    <t>28.11.2023 14:34:26</t>
  </si>
  <si>
    <t>28.11.2023 14:34:28</t>
  </si>
  <si>
    <t>28.11.2023 14:34:29</t>
  </si>
  <si>
    <t>28.11.2023 14:34:31</t>
  </si>
  <si>
    <t>28.11.2023 14:34:32</t>
  </si>
  <si>
    <t>28.11.2023 14:34:34</t>
  </si>
  <si>
    <t>28.11.2023 14:34:35</t>
  </si>
  <si>
    <t>28.11.2023 14:35:16</t>
  </si>
  <si>
    <t>28.11.2023 14:35:17</t>
  </si>
  <si>
    <t>28.11.2023 14:35:19</t>
  </si>
  <si>
    <t>28.11.2023 14:35:20</t>
  </si>
  <si>
    <t>28.11.2023 14:35:23</t>
  </si>
  <si>
    <t>28.11.2023 14:35:35</t>
  </si>
  <si>
    <t>28.11.2023 14:35:38</t>
  </si>
  <si>
    <t>28.11.2023 14:35:40</t>
  </si>
  <si>
    <t>28.11.2023 14:35:41</t>
  </si>
  <si>
    <t>28.11.2023 14:35:43</t>
  </si>
  <si>
    <t>28.11.2023 14:35:44</t>
  </si>
  <si>
    <t>28.11.2023 14:35:46</t>
  </si>
  <si>
    <t>28.11.2023 14:35:47</t>
  </si>
  <si>
    <t>28.11.2023 14:35:49</t>
  </si>
  <si>
    <t>28.11.2023 14:36:08</t>
  </si>
  <si>
    <t>28.11.2023 14:36:10</t>
  </si>
  <si>
    <t>28.11.2023 14:36:11</t>
  </si>
  <si>
    <t>28.11.2023 14:36:13</t>
  </si>
  <si>
    <t>28.11.2023 14:36:50</t>
  </si>
  <si>
    <t>28.11.2023 14:36:52</t>
  </si>
  <si>
    <t>28.11.2023 14:36:53</t>
  </si>
  <si>
    <t>28.11.2023 14:36:55</t>
  </si>
  <si>
    <t>28.11.2023 14:37:01</t>
  </si>
  <si>
    <t>28.11.2023 14:37:04</t>
  </si>
  <si>
    <t>28.11.2023 14:37:05</t>
  </si>
  <si>
    <t>28.11.2023 14:37:07</t>
  </si>
  <si>
    <t>28.11.2023 14:37:08</t>
  </si>
  <si>
    <t>28.11.2023 14:37:10</t>
  </si>
  <si>
    <t>28.11.2023 14:37:11</t>
  </si>
  <si>
    <t>28.11.2023 14:37:20</t>
  </si>
  <si>
    <t>28.11.2023 14:37:21</t>
  </si>
  <si>
    <t>28.11.2023 14:37:23</t>
  </si>
  <si>
    <t>28.11.2023 14:37:24</t>
  </si>
  <si>
    <t>28.11.2023 14:37:26</t>
  </si>
  <si>
    <t>28.11.2023 14:37:38</t>
  </si>
  <si>
    <t>28.11.2023 14:37:41</t>
  </si>
  <si>
    <t>28.11.2023 14:37:42</t>
  </si>
  <si>
    <t>28.11.2023 14:37:44</t>
  </si>
  <si>
    <t>28.11.2023 14:37:45</t>
  </si>
  <si>
    <t>28.11.2023 14:37:47</t>
  </si>
  <si>
    <t>28.11.2023 14:37:48</t>
  </si>
  <si>
    <t>28.11.2023 14:37:50</t>
  </si>
  <si>
    <t>28.11.2023 14:37:51</t>
  </si>
  <si>
    <t>28.11.2023 14:37:53</t>
  </si>
  <si>
    <t>28.11.2023 14:37:56</t>
  </si>
  <si>
    <t>28.11.2023 14:38:11</t>
  </si>
  <si>
    <t>28.11.2023 14:38:12</t>
  </si>
  <si>
    <t>28.11.2023 14:38:14</t>
  </si>
  <si>
    <t>28.11.2023 14:38:15</t>
  </si>
  <si>
    <t>28.11.2023 14:38:17</t>
  </si>
  <si>
    <t>28.11.2023 14:38:18</t>
  </si>
  <si>
    <t>28.11.2023 14:38:20</t>
  </si>
  <si>
    <t>28.11.2023 14:38:21</t>
  </si>
  <si>
    <t>28.11.2023 14:38:23</t>
  </si>
  <si>
    <t>28.11.2023 14:38:24</t>
  </si>
  <si>
    <t>28.11.2023 14:38:32</t>
  </si>
  <si>
    <t>28.11.2023 14:38:33</t>
  </si>
  <si>
    <t>28.11.2023 14:38:35</t>
  </si>
  <si>
    <t>28.11.2023 14:38:36</t>
  </si>
  <si>
    <t>28.11.2023 14:38:48</t>
  </si>
  <si>
    <t>28.11.2023 14:38:53</t>
  </si>
  <si>
    <t>28.11.2023 14:38:54</t>
  </si>
  <si>
    <t>28.11.2023 14:38:56</t>
  </si>
  <si>
    <t>28.11.2023 14:38:57</t>
  </si>
  <si>
    <t>28.11.2023 14:39:00</t>
  </si>
  <si>
    <t>28.11.2023 14:39:21</t>
  </si>
  <si>
    <t>28.11.2023 14:39:23</t>
  </si>
  <si>
    <t>28.11.2023 14:39:24</t>
  </si>
  <si>
    <t>28.11.2023 14:39:26</t>
  </si>
  <si>
    <t>28.11.2023 14:39:27</t>
  </si>
  <si>
    <t>28.11.2023 14:39:29</t>
  </si>
  <si>
    <t>28.11.2023 14:39:30</t>
  </si>
  <si>
    <t>28.11.2023 14:39:32</t>
  </si>
  <si>
    <t>28.11.2023 14:39:33</t>
  </si>
  <si>
    <t>28.11.2023 14:39:35</t>
  </si>
  <si>
    <t>28.11.2023 14:39:38</t>
  </si>
  <si>
    <t>28.11.2023 14:39:39</t>
  </si>
  <si>
    <t>28.11.2023 14:39:41</t>
  </si>
  <si>
    <t>28.11.2023 14:39:42</t>
  </si>
  <si>
    <t>28.11.2023 14:40:20</t>
  </si>
  <si>
    <t>28.11.2023 14:40:23</t>
  </si>
  <si>
    <t>28.11.2023 14:40:24</t>
  </si>
  <si>
    <t>28.11.2023 14:40:26</t>
  </si>
  <si>
    <t>28.11.2023 14:40:27</t>
  </si>
  <si>
    <t>28.11.2023 14:40:29</t>
  </si>
  <si>
    <t>28.11.2023 14:40:30</t>
  </si>
  <si>
    <t>28.11.2023 14:41:33</t>
  </si>
  <si>
    <t>28.11.2023 14:41:35</t>
  </si>
  <si>
    <t>28.11.2023 14:41:36</t>
  </si>
  <si>
    <t>28.11.2023 14:41:38</t>
  </si>
  <si>
    <t>28.11.2023 14:41:39</t>
  </si>
  <si>
    <t>28.11.2023 14:41:44</t>
  </si>
  <si>
    <t>28.11.2023 14:41:50</t>
  </si>
  <si>
    <t>28.11.2023 14:41:51</t>
  </si>
  <si>
    <t>28.11.2023 14:41:53</t>
  </si>
  <si>
    <t>28.11.2023 14:41:54</t>
  </si>
  <si>
    <t>28.11.2023 14:41:56</t>
  </si>
  <si>
    <t>28.11.2023 14:42:00</t>
  </si>
  <si>
    <t>28.11.2023 14:42:02</t>
  </si>
  <si>
    <t>28.11.2023 14:42:03</t>
  </si>
  <si>
    <t>28.11.2023 14:42:05</t>
  </si>
  <si>
    <t>28.11.2023 14:42:06</t>
  </si>
  <si>
    <t>28.11.2023 14:42:08</t>
  </si>
  <si>
    <t>28.11.2023 14:43:27</t>
  </si>
  <si>
    <t>28.11.2023 14:43:29</t>
  </si>
  <si>
    <t>28.11.2023 14:43:30</t>
  </si>
  <si>
    <t>28.11.2023 14:43:32</t>
  </si>
  <si>
    <t>28.11.2023 14:43:33</t>
  </si>
  <si>
    <t>28.11.2023 14:43:56</t>
  </si>
  <si>
    <t>28.11.2023 14:43:57</t>
  </si>
  <si>
    <t>28.11.2023 14:43:59</t>
  </si>
  <si>
    <t>28.11.2023 14:44:00</t>
  </si>
  <si>
    <t>28.11.2023 14:44:15</t>
  </si>
  <si>
    <t>28.11.2023 14:44:17</t>
  </si>
  <si>
    <t>28.11.2023 14:44:18</t>
  </si>
  <si>
    <t>28.11.2023 14:44:20</t>
  </si>
  <si>
    <t>28.11.2023 14:44:21</t>
  </si>
  <si>
    <t>28.11.2023 14:44:23</t>
  </si>
  <si>
    <t>28.11.2023 14:44:24</t>
  </si>
  <si>
    <t>28.11.2023 14:44:26</t>
  </si>
  <si>
    <t>28.11.2023 14:44:29</t>
  </si>
  <si>
    <t>28.11.2023 14:44:36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</si>
  <si>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</si>
  <si>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</si>
  <si>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</si>
  <si>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</si>
  <si>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</si>
  <si>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</si>
  <si>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</si>
  <si>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</si>
  <si>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</si>
  <si>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</si>
  <si>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14:44:54</t>
  </si>
  <si>
    <t>28.11.2023 14:44:57</t>
  </si>
  <si>
    <t>28.11.2023 14:44:59</t>
  </si>
  <si>
    <t>28.11.2023 14:45:00</t>
  </si>
  <si>
    <t>28.11.2023 14:45:02</t>
  </si>
  <si>
    <t>28.11.2023 14:45:03</t>
  </si>
  <si>
    <t>28.11.2023 14:45:05</t>
  </si>
  <si>
    <t>28.11.2023 14:45:06</t>
  </si>
  <si>
    <t>28.11.2023 14:45:08</t>
  </si>
  <si>
    <t>28.11.2023 14:45:51</t>
  </si>
  <si>
    <t>28.11.2023 14:45:54</t>
  </si>
  <si>
    <t>28.11.2023 14:45:56</t>
  </si>
  <si>
    <t>28.11.2023 14:45:57</t>
  </si>
  <si>
    <t>28.11.2023 14:46:05</t>
  </si>
  <si>
    <t>28.11.2023 14:46:16</t>
  </si>
  <si>
    <t>28.11.2023 14:46:18</t>
  </si>
  <si>
    <t>28.11.2023 14:46:19</t>
  </si>
  <si>
    <t>28.11.2023 14:46:21</t>
  </si>
  <si>
    <t>28.11.2023 14:46:36</t>
  </si>
  <si>
    <t>28.11.2023 14:46:39</t>
  </si>
  <si>
    <t>28.11.2023 14:46:40</t>
  </si>
  <si>
    <t>28.11.2023 14:46:42</t>
  </si>
  <si>
    <t>28.11.2023 14:46:46</t>
  </si>
  <si>
    <t>28.11.2023 14:46:48</t>
  </si>
  <si>
    <t>28.11.2023 14:46:49</t>
  </si>
  <si>
    <t>28.11.2023 14:46:51</t>
  </si>
  <si>
    <t>28.11.2023 14:48:30</t>
  </si>
  <si>
    <t>28.11.2023 14:48:31</t>
  </si>
  <si>
    <t>28.11.2023 14:48:33</t>
  </si>
  <si>
    <t>28.11.2023 14:48:34</t>
  </si>
  <si>
    <t>28.11.2023 14:48:45</t>
  </si>
  <si>
    <t>28.11.2023 14:48:48</t>
  </si>
  <si>
    <t>28.11.2023 14:48:49</t>
  </si>
  <si>
    <t>28.11.2023 14:48:51</t>
  </si>
  <si>
    <t>28.11.2023 14:48:52</t>
  </si>
  <si>
    <t>28.11.2023 14:48:55</t>
  </si>
  <si>
    <t>28.11.2023 14:48:57</t>
  </si>
  <si>
    <t>28.11.2023 14:48:58</t>
  </si>
  <si>
    <t>28.11.2023 14:49:00</t>
  </si>
  <si>
    <t>28.11.2023 14:49:01</t>
  </si>
  <si>
    <t>28.11.2023 14:49:03</t>
  </si>
  <si>
    <t>28.11.2023 14:49:19</t>
  </si>
  <si>
    <t>28.11.2023 14:49:21</t>
  </si>
  <si>
    <t>28.11.2023 14:49:22</t>
  </si>
  <si>
    <t>28.11.2023 14:49:24</t>
  </si>
  <si>
    <t>28.11.2023 14:49:25</t>
  </si>
  <si>
    <t>28.11.2023 14:50:03</t>
  </si>
  <si>
    <t>28.11.2023 14:50:06</t>
  </si>
  <si>
    <t>28.11.2023 14:50:10</t>
  </si>
  <si>
    <t>28.11.2023 14:50:12</t>
  </si>
  <si>
    <t>28.11.2023 14:50:13</t>
  </si>
  <si>
    <t>28.11.2023 14:50:16</t>
  </si>
  <si>
    <t>28.11.2023 14:50:18</t>
  </si>
  <si>
    <t>28.11.2023 14:50:19</t>
  </si>
  <si>
    <t>28.11.2023 14:50:21</t>
  </si>
  <si>
    <t>28.11.2023 14:50:22</t>
  </si>
  <si>
    <t>28.11.2023 14:50:24</t>
  </si>
  <si>
    <t>28.11.2023 14:50:31</t>
  </si>
  <si>
    <t>28.11.2023 14:50:34</t>
  </si>
  <si>
    <t>28.11.2023 14:50:36</t>
  </si>
  <si>
    <t>28.11.2023 14:50:37</t>
  </si>
  <si>
    <t>28.11.2023 14:50:39</t>
  </si>
  <si>
    <t>28.11.2023 14:50:40</t>
  </si>
  <si>
    <t>28.11.2023 14:50:42</t>
  </si>
  <si>
    <t>28.11.2023 14:51:21</t>
  </si>
  <si>
    <t>28.11.2023 14:51:22</t>
  </si>
  <si>
    <t>28.11.2023 14:51:24</t>
  </si>
  <si>
    <t>28.11.2023 14:51:25</t>
  </si>
  <si>
    <t>28.11.2023 14:51:28</t>
  </si>
  <si>
    <t>28.11.2023 14:51:30</t>
  </si>
  <si>
    <t>28.11.2023 14:51:31</t>
  </si>
  <si>
    <t>28.11.2023 14:51:33</t>
  </si>
  <si>
    <t>28.11.2023 14:51:34</t>
  </si>
  <si>
    <t>28.11.2023 14:51:36</t>
  </si>
  <si>
    <t>28.11.2023 14:51:37</t>
  </si>
  <si>
    <t>28.11.2023 14:51:39</t>
  </si>
  <si>
    <t>28.11.2023 14:51:40</t>
  </si>
  <si>
    <t>28.11.2023 14:51:42</t>
  </si>
  <si>
    <t>28.11.2023 14:51:43</t>
  </si>
  <si>
    <t>28.11.2023 14:51:45</t>
  </si>
  <si>
    <t>28.11.2023 14:51:46</t>
  </si>
  <si>
    <t>28.11.2023 14:51:52</t>
  </si>
  <si>
    <t>28.11.2023 14:51:54</t>
  </si>
  <si>
    <t>28.11.2023 14:51:55</t>
  </si>
  <si>
    <t>28.11.2023 14:51:57</t>
  </si>
  <si>
    <t>28.11.2023 14:51:58</t>
  </si>
  <si>
    <t>28.11.2023 14:52:00</t>
  </si>
  <si>
    <t>28.11.2023 14:52:01</t>
  </si>
  <si>
    <t>28.11.2023 14:52:03</t>
  </si>
  <si>
    <t>28.11.2023 14:52:04</t>
  </si>
  <si>
    <t>28.11.2023 14:52:07</t>
  </si>
  <si>
    <t>28.11.2023 14:52:09</t>
  </si>
  <si>
    <t>28.11.2023 14:52:10</t>
  </si>
  <si>
    <t>28.11.2023 14:52:12</t>
  </si>
  <si>
    <t>28.11.2023 14:52:22</t>
  </si>
  <si>
    <t>28.11.2023 14:52:24</t>
  </si>
  <si>
    <t>28.11.2023 14:52:25</t>
  </si>
  <si>
    <t>28.11.2023 14:52:27</t>
  </si>
  <si>
    <t>28.11.2023 14:52:28</t>
  </si>
  <si>
    <t>28.11.2023 14:52:31</t>
  </si>
  <si>
    <t>28.11.2023 14:53:33</t>
  </si>
  <si>
    <t>28.11.2023 14:53:34</t>
  </si>
  <si>
    <t>28.11.2023 14:53:36</t>
  </si>
  <si>
    <t>28.11.2023 14:53:37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</si>
  <si>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</si>
  <si>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</si>
  <si>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</si>
  <si>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</si>
  <si>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</si>
  <si>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</si>
  <si>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14:53:54</t>
  </si>
  <si>
    <t>28.11.2023 14:53:57</t>
  </si>
  <si>
    <t>28.11.2023 14:53:58</t>
  </si>
  <si>
    <t>28.11.2023 14:54:00</t>
  </si>
  <si>
    <t>28.11.2023 14:54:01</t>
  </si>
  <si>
    <t>28.11.2023 14:54:03</t>
  </si>
  <si>
    <t>28.11.2023 14:54:16</t>
  </si>
  <si>
    <t>28.11.2023 14:54:18</t>
  </si>
  <si>
    <t>28.11.2023 14:54:19</t>
  </si>
  <si>
    <t>28.11.2023 14:54:21</t>
  </si>
  <si>
    <t>28.11.2023 14:54:22</t>
  </si>
  <si>
    <t>28.11.2023 14:54:45</t>
  </si>
  <si>
    <t>28.11.2023 14:54:48</t>
  </si>
  <si>
    <t>28.11.2023 14:54:49</t>
  </si>
  <si>
    <t>28.11.2023 14:54:51</t>
  </si>
  <si>
    <t>28.11.2023 14:54:52</t>
  </si>
  <si>
    <t>28.11.2023 14:54:54</t>
  </si>
  <si>
    <t>28.11.2023 14:54:55</t>
  </si>
  <si>
    <t>28.11.2023 14:54:57</t>
  </si>
  <si>
    <t>28.11.2023 14:54:58</t>
  </si>
  <si>
    <t>28.11.2023 14:55:00</t>
  </si>
  <si>
    <t>28.11.2023 14:55:01</t>
  </si>
  <si>
    <t>28.11.2023 14:55:03</t>
  </si>
  <si>
    <t>28.11.2023 14:55:04</t>
  </si>
  <si>
    <t>28.11.2023 14:55:49</t>
  </si>
  <si>
    <t>28.11.2023 14:55:50</t>
  </si>
  <si>
    <t>28.11.2023 14:55:52</t>
  </si>
  <si>
    <t>28.11.2023 14:55:53</t>
  </si>
  <si>
    <t>28.11.2023 14:55:55</t>
  </si>
  <si>
    <t>28.11.2023 14:55:58</t>
  </si>
  <si>
    <t>28.11.2023 14:55:59</t>
  </si>
  <si>
    <t>28.11.2023 14:56:01</t>
  </si>
  <si>
    <t>28.11.2023 14:56:02</t>
  </si>
  <si>
    <t>28.11.2023 14:56:04</t>
  </si>
  <si>
    <t>28.11.2023 14:56:05</t>
  </si>
  <si>
    <t>28.11.2023 14:56:07</t>
  </si>
  <si>
    <t>28.11.2023 14:56:47</t>
  </si>
  <si>
    <t>28.11.2023 14:56:49</t>
  </si>
  <si>
    <t>28.11.2023 14:56:50</t>
  </si>
  <si>
    <t>28.11.2023 14:56:52</t>
  </si>
  <si>
    <t>28.11.2023 14:56:53</t>
  </si>
  <si>
    <t>28.11.2023 14:56:55</t>
  </si>
  <si>
    <t>28.11.2023 14:57:13</t>
  </si>
  <si>
    <t>28.11.2023 14:57:16</t>
  </si>
  <si>
    <t>28.11.2023 14:57:17</t>
  </si>
  <si>
    <t>28.11.2023 14:57:19</t>
  </si>
  <si>
    <t>28.11.2023 14:57:20</t>
  </si>
  <si>
    <t>28.11.2023 14:57:22</t>
  </si>
  <si>
    <t>28.11.2023 14:57:28</t>
  </si>
  <si>
    <t>28.11.2023 14:57:29</t>
  </si>
  <si>
    <t>28.11.2023 14:57:31</t>
  </si>
  <si>
    <t>28.11.2023 14:57:32</t>
  </si>
  <si>
    <t>28.11.2023 14:57:34</t>
  </si>
  <si>
    <t>28.11.2023 14:57:37</t>
  </si>
  <si>
    <t>28.11.2023 14:57:52</t>
  </si>
  <si>
    <t>28.11.2023 14:57:53</t>
  </si>
  <si>
    <t>28.11.2023 14:57:55</t>
  </si>
  <si>
    <t>28.11.2023 14:57:56</t>
  </si>
  <si>
    <t>28.11.2023 14:57:58</t>
  </si>
  <si>
    <t>28.11.2023 14:58:14</t>
  </si>
  <si>
    <t>28.11.2023 14:58:17</t>
  </si>
  <si>
    <t>28.11.2023 14:58:19</t>
  </si>
  <si>
    <t>28.11.2023 14:58:20</t>
  </si>
  <si>
    <t>28.11.2023 14:58:22</t>
  </si>
  <si>
    <t>28.11.2023 14:58:25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</si>
  <si>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</si>
  <si>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</si>
  <si>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</si>
  <si>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</si>
  <si>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</si>
  <si>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</si>
  <si>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</si>
  <si>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14:58:38</t>
  </si>
  <si>
    <t>28.11.2023 14:59:04</t>
  </si>
  <si>
    <t>28.11.2023 14:59:05</t>
  </si>
  <si>
    <t>28.11.2023 14:59:07</t>
  </si>
  <si>
    <t>28.11.2023 14:59:08</t>
  </si>
  <si>
    <t>28.11.2023 14:59:10</t>
  </si>
  <si>
    <t>28.11.2023 14:59:19</t>
  </si>
  <si>
    <t>28.11.2023 14:59:20</t>
  </si>
  <si>
    <t>28.11.2023 14:59:22</t>
  </si>
  <si>
    <t>28.11.2023 14:59:23</t>
  </si>
  <si>
    <t>28.11.2023 14:59:25</t>
  </si>
  <si>
    <t>28.11.2023 14:59:26</t>
  </si>
  <si>
    <t>28.11.2023 14:59:28</t>
  </si>
  <si>
    <t>28.11.2023 14:59:29</t>
  </si>
  <si>
    <t>28.11.2023 14:59:31</t>
  </si>
  <si>
    <t>28.11.2023 14:59:32</t>
  </si>
  <si>
    <t>28.11.2023 14:59:59</t>
  </si>
  <si>
    <t>28.11.2023 15:00:01</t>
  </si>
  <si>
    <t>28.11.2023 15:00:02</t>
  </si>
  <si>
    <t>28.11.2023 15:00:04</t>
  </si>
  <si>
    <t>28.11.2023 15:00:07</t>
  </si>
  <si>
    <t>28.11.2023 15:00:08</t>
  </si>
  <si>
    <t>28.11.2023 15:00:10</t>
  </si>
  <si>
    <t>28.11.2023 15:00:29</t>
  </si>
  <si>
    <t>28.11.2023 15:00:31</t>
  </si>
  <si>
    <t>28.11.2023 15:00:32</t>
  </si>
  <si>
    <t>28.11.2023 15:00:34</t>
  </si>
  <si>
    <t>28.11.2023 15:00:35</t>
  </si>
  <si>
    <t>28.11.2023 15:00:37</t>
  </si>
  <si>
    <t>28.11.2023 15:00:38</t>
  </si>
  <si>
    <t>28.11.2023 15:00:47</t>
  </si>
  <si>
    <t>28.11.2023 15:00:49</t>
  </si>
  <si>
    <t>28.11.2023 15:00:50</t>
  </si>
  <si>
    <t>28.11.2023 15:00:52</t>
  </si>
  <si>
    <t>28.11.2023 15:00:53</t>
  </si>
  <si>
    <t>28.11.2023 15:01:14</t>
  </si>
  <si>
    <t>28.11.2023 15:01:17</t>
  </si>
  <si>
    <t>28.11.2023 15:01:19</t>
  </si>
  <si>
    <t>28.11.2023 15:01:23</t>
  </si>
  <si>
    <t>28.11.2023 15:01:25</t>
  </si>
  <si>
    <t>28.11.2023 15:01:26</t>
  </si>
  <si>
    <t>28.11.2023 15:01:29</t>
  </si>
  <si>
    <t>28.11.2023 15:01:40</t>
  </si>
  <si>
    <t>28.11.2023 15:01:43</t>
  </si>
  <si>
    <t>28.11.2023 15:01:44</t>
  </si>
  <si>
    <t>28.11.2023 15:01:46</t>
  </si>
  <si>
    <t>28.11.2023 15:01:47</t>
  </si>
  <si>
    <t>28.11.2023 15:02:04</t>
  </si>
  <si>
    <t>28.11.2023 15:02:05</t>
  </si>
  <si>
    <t>28.11.2023 15:02:07</t>
  </si>
  <si>
    <t>28.11.2023 15:02:08</t>
  </si>
  <si>
    <t>28.11.2023 15:02:10</t>
  </si>
  <si>
    <t>28.11.2023 15:02:11</t>
  </si>
  <si>
    <t>28.11.2023 15:02:13</t>
  </si>
  <si>
    <t>28.11.2023 15:02:14</t>
  </si>
  <si>
    <t>28.11.2023 15:02:16</t>
  </si>
  <si>
    <t>28.11.2023 15:02:19</t>
  </si>
  <si>
    <t>28.11.2023 15:03:17</t>
  </si>
  <si>
    <t>28.11.2023 15:03:20</t>
  </si>
  <si>
    <t>28.11.2023 15:03:22</t>
  </si>
  <si>
    <t>28.11.2023 15:03:23</t>
  </si>
  <si>
    <t>28.11.2023 15:03:25</t>
  </si>
  <si>
    <t>28.11.2023 15:03:26</t>
  </si>
  <si>
    <t>28.11.2023 15:04:25</t>
  </si>
  <si>
    <t>28.11.2023 15:04:26</t>
  </si>
  <si>
    <t>28.11.2023 15:04:28</t>
  </si>
  <si>
    <t>28.11.2023 15:04:29</t>
  </si>
  <si>
    <t>28.11.2023 15:04:31</t>
  </si>
  <si>
    <t>28.11.2023 15:04:32</t>
  </si>
  <si>
    <t>28.11.2023 15:05:17</t>
  </si>
  <si>
    <t>28.11.2023 15:05:20</t>
  </si>
  <si>
    <t>28.11.2023 15:05:22</t>
  </si>
  <si>
    <t>28.11.2023 15:05:23</t>
  </si>
  <si>
    <t>28.11.2023 15:05:25</t>
  </si>
  <si>
    <t>28.11.2023 15:05:26</t>
  </si>
  <si>
    <t>28.11.2023 15:05:28</t>
  </si>
  <si>
    <t>28.11.2023 15:05:29</t>
  </si>
  <si>
    <t>28.11.2023 15:06:08</t>
  </si>
  <si>
    <t>28.11.2023 15:06:10</t>
  </si>
  <si>
    <t>28.11.2023 15:06:11</t>
  </si>
  <si>
    <t>28.11.2023 15:06:13</t>
  </si>
  <si>
    <t>28.11.2023 15:06:14</t>
  </si>
  <si>
    <t>28.11.2023 15:06:17</t>
  </si>
  <si>
    <t>28.11.2023 15:06:43</t>
  </si>
  <si>
    <t>28.11.2023 15:06:46</t>
  </si>
  <si>
    <t>28.11.2023 15:06:47</t>
  </si>
  <si>
    <t>28.11.2023 15:06:49</t>
  </si>
  <si>
    <t>28.11.2023 15:06:50</t>
  </si>
  <si>
    <t>28.11.2023 15:07:10</t>
  </si>
  <si>
    <t>28.11.2023 15:07:13</t>
  </si>
  <si>
    <t>28.11.2023 15:07:14</t>
  </si>
  <si>
    <t>28.11.2023 15:07:16</t>
  </si>
  <si>
    <t>28.11.2023 15:07:17</t>
  </si>
  <si>
    <t>28.11.2023 15:07:19</t>
  </si>
  <si>
    <t>28.11.2023 15:07:20</t>
  </si>
  <si>
    <t>28.11.2023 15:07:23</t>
  </si>
  <si>
    <t>28.11.2023 15:07:25</t>
  </si>
  <si>
    <t>28.11.2023 15:07:26</t>
  </si>
  <si>
    <t>28.11.2023 15:07:58</t>
  </si>
  <si>
    <t>28.11.2023 15:07:59</t>
  </si>
  <si>
    <t>28.11.2023 15:08:00</t>
  </si>
  <si>
    <t>28.11.2023 15:08:02</t>
  </si>
  <si>
    <t>28.11.2023 15:08:20</t>
  </si>
  <si>
    <t>28.11.2023 15:08:23</t>
  </si>
  <si>
    <t>28.11.2023 15:08:24</t>
  </si>
  <si>
    <t>28.11.2023 15:08:26</t>
  </si>
  <si>
    <t>28.11.2023 15:08:27</t>
  </si>
  <si>
    <t>28.11.2023 15:08:29</t>
  </si>
  <si>
    <t>28.11.2023 15:08:30</t>
  </si>
  <si>
    <t>28.11.2023 15:08:32</t>
  </si>
  <si>
    <t>28.11.2023 15:08:33</t>
  </si>
  <si>
    <t>28.11.2023 15:08:35</t>
  </si>
  <si>
    <t>28.11.2023 15:08:36</t>
  </si>
  <si>
    <t>28.11.2023 15:08:48</t>
  </si>
  <si>
    <t>28.11.2023 15:08:50</t>
  </si>
  <si>
    <t>28.11.2023 15:08:51</t>
  </si>
  <si>
    <t>28.11.2023 15:08:53</t>
  </si>
  <si>
    <t>28.11.2023 15:08:54</t>
  </si>
  <si>
    <t>28.11.2023 15:08:56</t>
  </si>
  <si>
    <t>28.11.2023 15:08:59</t>
  </si>
  <si>
    <t>28.11.2023 15:09:14</t>
  </si>
  <si>
    <t>28.11.2023 15:09:15</t>
  </si>
  <si>
    <t>28.11.2023 15:09:16</t>
  </si>
  <si>
    <t>28.11.2023 15:09:18</t>
  </si>
  <si>
    <t>28.11.2023 15:09:19</t>
  </si>
  <si>
    <t>28.11.2023 15:09:21</t>
  </si>
  <si>
    <t>28.11.2023 15:09:22</t>
  </si>
  <si>
    <t>28.11.2023 15:09:24</t>
  </si>
  <si>
    <t>28.11.2023 15:09:25</t>
  </si>
  <si>
    <t>28.11.2023 15:09:27</t>
  </si>
  <si>
    <t>28.11.2023 15:09:28</t>
  </si>
  <si>
    <t>28.11.2023 15:09:30</t>
  </si>
  <si>
    <t>28.11.2023 15:09:31</t>
  </si>
  <si>
    <t>28.11.2023 15:09:33</t>
  </si>
  <si>
    <t>28.11.2023 15:09:34</t>
  </si>
  <si>
    <t>28.11.2023 15:09:43</t>
  </si>
  <si>
    <t>28.11.2023 15:09:46</t>
  </si>
  <si>
    <t>28.11.2023 15:09:48</t>
  </si>
  <si>
    <t>28.11.2023 15:09:49</t>
  </si>
  <si>
    <t>28.11.2023 15:09:51</t>
  </si>
  <si>
    <t>28.11.2023 15:09:52</t>
  </si>
  <si>
    <t>28.11.2023 15:09:54</t>
  </si>
  <si>
    <t>28.11.2023 15:11:36</t>
  </si>
  <si>
    <t>28.11.2023 15:11:37</t>
  </si>
  <si>
    <t>28.11.2023 15:11:39</t>
  </si>
  <si>
    <t>28.11.2023 15:11:40</t>
  </si>
  <si>
    <t>28.11.2023 15:11:43</t>
  </si>
  <si>
    <t>28.11.2023 15:12:27</t>
  </si>
  <si>
    <t>28.11.2023 15:12:28</t>
  </si>
  <si>
    <t>28.11.2023 15:12:30</t>
  </si>
  <si>
    <t>28.11.2023 15:12:31</t>
  </si>
  <si>
    <t>28.11.2023 15:12:33</t>
  </si>
  <si>
    <t>28.11.2023 15:12:39</t>
  </si>
  <si>
    <t>28.11.2023 15:12:40</t>
  </si>
  <si>
    <t>28.11.2023 15:12:42</t>
  </si>
  <si>
    <t>28.11.2023 15:12:43</t>
  </si>
  <si>
    <t>28.11.2023 15:12:45</t>
  </si>
  <si>
    <t>28.11.2023 15:13:03</t>
  </si>
  <si>
    <t>28.11.2023 15:13:04</t>
  </si>
  <si>
    <t>28.11.2023 15:13:06</t>
  </si>
  <si>
    <t>28.11.2023 15:13:07</t>
  </si>
  <si>
    <t>28.11.2023 15:13:09</t>
  </si>
  <si>
    <t>28.11.2023 15:13:10</t>
  </si>
  <si>
    <t>28.11.2023 15:13:13</t>
  </si>
  <si>
    <t>28.11.2023 15:13:15</t>
  </si>
  <si>
    <t>28.11.2023 15:13:16</t>
  </si>
  <si>
    <t>28.11.2023 15:13:18</t>
  </si>
  <si>
    <t>28.11.2023 15:13:19</t>
  </si>
  <si>
    <t>28.11.2023 15:13:31</t>
  </si>
  <si>
    <t>28.11.2023 15:13:33</t>
  </si>
  <si>
    <t>28.11.2023 15:13:34</t>
  </si>
  <si>
    <t>28.11.2023 15:13:36</t>
  </si>
  <si>
    <t>28.11.2023 15:13:37</t>
  </si>
  <si>
    <t>28.11.2023 15:13:43</t>
  </si>
  <si>
    <t>28.11.2023 15:13:45</t>
  </si>
  <si>
    <t>28.11.2023 15:13:46</t>
  </si>
  <si>
    <t>28.11.2023 15:13:48</t>
  </si>
  <si>
    <t>28.11.2023 15:13:49</t>
  </si>
  <si>
    <t>28.11.2023 15:13:52</t>
  </si>
  <si>
    <t>28.11.2023 15:14:03</t>
  </si>
  <si>
    <t>28.11.2023 15:14:04</t>
  </si>
  <si>
    <t>28.11.2023 15:14:06</t>
  </si>
  <si>
    <t>28.11.2023 15:14:07</t>
  </si>
  <si>
    <t>28.11.2023 15:14:09</t>
  </si>
  <si>
    <t>28.11.2023 15:14:10</t>
  </si>
  <si>
    <t>28.11.2023 15:14:12</t>
  </si>
  <si>
    <t>28.11.2023 15:14:13</t>
  </si>
  <si>
    <t>28.11.2023 15:14:15</t>
  </si>
  <si>
    <t>28.11.2023 15:14:37</t>
  </si>
  <si>
    <t>28.11.2023 15:14:40</t>
  </si>
  <si>
    <t>28.11.2023 15:14:42</t>
  </si>
  <si>
    <t>28.11.2023 15:14:43</t>
  </si>
  <si>
    <t>28.11.2023 15:14:45</t>
  </si>
  <si>
    <t>28.11.2023 15:14:46</t>
  </si>
  <si>
    <t>28.11.2023 15:14:48</t>
  </si>
  <si>
    <t>28.11.2023 15:14:49</t>
  </si>
  <si>
    <t>28.11.2023 15:15:12</t>
  </si>
  <si>
    <t>28.11.2023 15:15:13</t>
  </si>
  <si>
    <t>28.11.2023 15:15:15</t>
  </si>
  <si>
    <t>28.11.2023 15:15:16</t>
  </si>
  <si>
    <t>28.11.2023 15:15:18</t>
  </si>
  <si>
    <t>28.11.2023 15:15:19</t>
  </si>
  <si>
    <t>28.11.2023 15:15:21</t>
  </si>
  <si>
    <t>28.11.2023 15:15:22</t>
  </si>
  <si>
    <t>28.11.2023 15:15:25</t>
  </si>
  <si>
    <t>28.11.2023 15:15:34</t>
  </si>
  <si>
    <t>28.11.2023 15:15:35</t>
  </si>
  <si>
    <t>28.11.2023 15:15:37</t>
  </si>
  <si>
    <t>28.11.2023 15:15:38</t>
  </si>
  <si>
    <t>28.11.2023 15:15:40</t>
  </si>
  <si>
    <t>28.11.2023 15:15:41</t>
  </si>
  <si>
    <t>28.11.2023 15:15:43</t>
  </si>
  <si>
    <t>28.11.2023 15:15:44</t>
  </si>
  <si>
    <t>28.11.2023 15:15:46</t>
  </si>
  <si>
    <t>28.11.2023 15:15:47</t>
  </si>
  <si>
    <t>28.11.2023 15:15:49</t>
  </si>
  <si>
    <t>28.11.2023 15:16:14</t>
  </si>
  <si>
    <t>28.11.2023 15:16:16</t>
  </si>
  <si>
    <t>28.11.2023 15:16:17</t>
  </si>
  <si>
    <t>28.11.2023 15:16:19</t>
  </si>
  <si>
    <t>28.11.2023 15:16:22</t>
  </si>
  <si>
    <t>28.11.2023 15:16:37</t>
  </si>
  <si>
    <t>28.11.2023 15:16:38</t>
  </si>
  <si>
    <t>28.11.2023 15:16:40</t>
  </si>
  <si>
    <t>28.11.2023 15:16:41</t>
  </si>
  <si>
    <t>28.11.2023 15:16:43</t>
  </si>
  <si>
    <t>28.11.2023 15:16:46</t>
  </si>
  <si>
    <t>28.11.2023 15:17:05</t>
  </si>
  <si>
    <t>28.11.2023 15:17:07</t>
  </si>
  <si>
    <t>28.11.2023 15:17:08</t>
  </si>
  <si>
    <t>28.11.2023 15:17:10</t>
  </si>
  <si>
    <t>28.11.2023 15:17:14</t>
  </si>
  <si>
    <t>28.11.2023 15:17:17</t>
  </si>
  <si>
    <t>28.11.2023 15:17:19</t>
  </si>
  <si>
    <t>28.11.2023 15:17:20</t>
  </si>
  <si>
    <t>28.11.2023 15:17:22</t>
  </si>
  <si>
    <t>28.11.2023 15:17:23</t>
  </si>
  <si>
    <t>28.11.2023 15:17:25</t>
  </si>
  <si>
    <t>28.11.2023 15:17:26</t>
  </si>
  <si>
    <t>28.11.2023 15:17:28</t>
  </si>
  <si>
    <t>28.11.2023 15:17:31</t>
  </si>
  <si>
    <t>28.11.2023 15:17:32</t>
  </si>
  <si>
    <t>28.11.2023 15:17:34</t>
  </si>
  <si>
    <t>28.11.2023 15:17:35</t>
  </si>
  <si>
    <t>28.11.2023 15:17:37</t>
  </si>
  <si>
    <t>28.11.2023 15:17:38</t>
  </si>
  <si>
    <t>28.11.2023 15:17:40</t>
  </si>
  <si>
    <t>28.11.2023 15:17:41</t>
  </si>
  <si>
    <t>28.11.2023 15:17:43</t>
  </si>
  <si>
    <t>28.11.2023 15:17:44</t>
  </si>
  <si>
    <t>28.11.2023 15:17:46</t>
  </si>
  <si>
    <t>28.11.2023 15:17:47</t>
  </si>
  <si>
    <t>28.11.2023 15:17:49</t>
  </si>
  <si>
    <t>28.11.2023 15:17:50</t>
  </si>
  <si>
    <t>28.11.2023 15:17:52</t>
  </si>
  <si>
    <t>28.11.2023 15:18:02</t>
  </si>
  <si>
    <t>28.11.2023 15:18:04</t>
  </si>
  <si>
    <t>28.11.2023 15:18:05</t>
  </si>
  <si>
    <t>28.11.2023 15:18:07</t>
  </si>
  <si>
    <t>28.11.2023 15:18:22</t>
  </si>
  <si>
    <t>28.11.2023 15:18:23</t>
  </si>
  <si>
    <t>28.11.2023 15:18:25</t>
  </si>
  <si>
    <t>28.11.2023 15:18:41</t>
  </si>
  <si>
    <t>28.11.2023 15:18:44</t>
  </si>
  <si>
    <t>28.11.2023 15:18:46</t>
  </si>
  <si>
    <t>28.11.2023 15:18:47</t>
  </si>
  <si>
    <t>28.11.2023 15:18:49</t>
  </si>
  <si>
    <t>28.11.2023 15:18:50</t>
  </si>
  <si>
    <t>28.11.2023 15:18:52</t>
  </si>
  <si>
    <t>28.11.2023 15:20:08</t>
  </si>
  <si>
    <t>28.11.2023 15:20:11</t>
  </si>
  <si>
    <t>28.11.2023 15:20:13</t>
  </si>
  <si>
    <t>28.11.2023 15:20:14</t>
  </si>
  <si>
    <t>28.11.2023 15:20:16</t>
  </si>
  <si>
    <t>28.11.2023 15:20:17</t>
  </si>
  <si>
    <t>28.11.2023 15:20:47</t>
  </si>
  <si>
    <t>28.11.2023 15:20:49</t>
  </si>
  <si>
    <t>28.11.2023 15:20:50</t>
  </si>
  <si>
    <t>28.11.2023 15:20:52</t>
  </si>
  <si>
    <t>28.11.2023 15:20:53</t>
  </si>
  <si>
    <t>28.11.2023 15:21:20</t>
  </si>
  <si>
    <t>28.11.2023 15:21:22</t>
  </si>
  <si>
    <t>28.11.2023 15:21:23</t>
  </si>
  <si>
    <t>28.11.2023 15:21:25</t>
  </si>
  <si>
    <t>28.11.2023 15:21:26</t>
  </si>
  <si>
    <t>28.11.2023 15:21:28</t>
  </si>
  <si>
    <t>28.11.2023 15:21:29</t>
  </si>
  <si>
    <t>28.11.2023 15:21:31</t>
  </si>
  <si>
    <t>28.11.2023 15:21:40</t>
  </si>
  <si>
    <t>28.11.2023 15:21:41</t>
  </si>
  <si>
    <t>28.11.2023 15:21:43</t>
  </si>
  <si>
    <t>28.11.2023 15:21:44</t>
  </si>
  <si>
    <t>28.11.2023 15:21:46</t>
  </si>
  <si>
    <t>28.11.2023 15:21:47</t>
  </si>
  <si>
    <t>28.11.2023 15:21:50</t>
  </si>
  <si>
    <t>28.11.2023 15:22:05</t>
  </si>
  <si>
    <t>28.11.2023 15:22:07</t>
  </si>
  <si>
    <t>28.11.2023 15:22:08</t>
  </si>
  <si>
    <t>28.11.2023 15:22:10</t>
  </si>
  <si>
    <t>28.11.2023 15:22:11</t>
  </si>
  <si>
    <t>28.11.2023 15:22:13</t>
  </si>
  <si>
    <t>28.11.2023 15:22:14</t>
  </si>
  <si>
    <t>28.11.2023 15:22:16</t>
  </si>
  <si>
    <t>28.11.2023 15:22:17</t>
  </si>
  <si>
    <t>28.11.2023 15:23:02</t>
  </si>
  <si>
    <t>28.11.2023 15:23:04</t>
  </si>
  <si>
    <t>28.11.2023 15:23:05</t>
  </si>
  <si>
    <t>28.11.2023 15:23:07</t>
  </si>
  <si>
    <t>28.11.2023 15:23:08</t>
  </si>
  <si>
    <t>28.11.2023 15:23:10</t>
  </si>
  <si>
    <t>28.11.2023 15:23:11</t>
  </si>
  <si>
    <t>28.11.2023 15:23:55</t>
  </si>
  <si>
    <t>28.11.2023 15:23:56</t>
  </si>
  <si>
    <t>28.11.2023 15:23:58</t>
  </si>
  <si>
    <t>28.11.2023 15:23:59</t>
  </si>
  <si>
    <t>28.11.2023 15:24:01</t>
  </si>
  <si>
    <t>28.11.2023 15:24:02</t>
  </si>
  <si>
    <t>28.11.2023 15:24:04</t>
  </si>
  <si>
    <t>28.11.2023 15:24:08</t>
  </si>
  <si>
    <t>28.11.2023 15:24:46</t>
  </si>
  <si>
    <t>28.11.2023 15:24:47</t>
  </si>
  <si>
    <t>28.11.2023 15:24:49</t>
  </si>
  <si>
    <t>28.11.2023 15:24:50</t>
  </si>
  <si>
    <t>28.11.2023 15:24:52</t>
  </si>
  <si>
    <t>28.11.2023 15:24:53</t>
  </si>
  <si>
    <t>28.11.2023 15:24:55</t>
  </si>
  <si>
    <t>28.11.2023 15:24:56</t>
  </si>
  <si>
    <t>28.11.2023 15:25:35</t>
  </si>
  <si>
    <t>28.11.2023 15:25:37</t>
  </si>
  <si>
    <t>28.11.2023 15:25:38</t>
  </si>
  <si>
    <t>28.11.2023 15:25:40</t>
  </si>
  <si>
    <t>28.11.2023 15:25:43</t>
  </si>
  <si>
    <t>28.11.2023 15:25:52</t>
  </si>
  <si>
    <t>28.11.2023 15:25:53</t>
  </si>
  <si>
    <t>28.11.2023 15:25:55</t>
  </si>
  <si>
    <t>28.11.2023 15:25:56</t>
  </si>
  <si>
    <t>28.11.2023 15:25:58</t>
  </si>
  <si>
    <t>28.11.2023 15:25:59</t>
  </si>
  <si>
    <t>28.11.2023 15:26:01</t>
  </si>
  <si>
    <t>28.11.2023 15:26:02</t>
  </si>
  <si>
    <t>28.11.2023 15:26:04</t>
  </si>
  <si>
    <t>28.11.2023 15:26:05</t>
  </si>
  <si>
    <t>28.11.2023 15:26:07</t>
  </si>
  <si>
    <t>28.11.2023 15:26:08</t>
  </si>
  <si>
    <t>28.11.2023 15:26:10</t>
  </si>
  <si>
    <t>28.11.2023 15:26:11</t>
  </si>
  <si>
    <t>28.11.2023 15:26:53</t>
  </si>
  <si>
    <t>28.11.2023 15:26:54</t>
  </si>
  <si>
    <t>28.11.2023 15:26:56</t>
  </si>
  <si>
    <t>28.11.2023 15:27:05</t>
  </si>
  <si>
    <t>28.11.2023 15:27:06</t>
  </si>
  <si>
    <t>28.11.2023 15:27:08</t>
  </si>
  <si>
    <t>28.11.2023 15:27:09</t>
  </si>
  <si>
    <t>28.11.2023 15:27:11</t>
  </si>
  <si>
    <t>28.11.2023 15:27:12</t>
  </si>
  <si>
    <t>28.11.2023 15:27:14</t>
  </si>
  <si>
    <t>28.11.2023 15:27:15</t>
  </si>
  <si>
    <t>28.11.2023 15:27:17</t>
  </si>
  <si>
    <t>28.11.2023 15:27:18</t>
  </si>
  <si>
    <t>28.11.2023 15:27:23</t>
  </si>
  <si>
    <t>28.11.2023 15:27:24</t>
  </si>
  <si>
    <t>28.11.2023 15:27:26</t>
  </si>
  <si>
    <t>28.11.2023 15:27:27</t>
  </si>
  <si>
    <t>28.11.2023 15:27:29</t>
  </si>
  <si>
    <t>28.11.2023 15:27:30</t>
  </si>
  <si>
    <t>28.11.2023 15:28:03</t>
  </si>
  <si>
    <t>28.11.2023 15:28:05</t>
  </si>
  <si>
    <t>28.11.2023 15:28:06</t>
  </si>
  <si>
    <t>28.11.2023 15:28:08</t>
  </si>
  <si>
    <t>28.11.2023 15:28:09</t>
  </si>
  <si>
    <t>28.11.2023 15:28:11</t>
  </si>
  <si>
    <t>28.11.2023 15:28:12</t>
  </si>
  <si>
    <t>28.11.2023 15:30:02</t>
  </si>
  <si>
    <t>28.11.2023 15:30:03</t>
  </si>
  <si>
    <t>28.11.2023 15:30:05</t>
  </si>
  <si>
    <t>28.11.2023 15:30:06</t>
  </si>
  <si>
    <t>28.11.2023 15:30:08</t>
  </si>
  <si>
    <t>28.11.2023 15:30:11</t>
  </si>
  <si>
    <t>28.11.2023 15:30:12</t>
  </si>
  <si>
    <t>28.11.2023 15:30:14</t>
  </si>
  <si>
    <t>28.11.2023 15:30:15</t>
  </si>
  <si>
    <t>28.11.2023 15:30:17</t>
  </si>
  <si>
    <t>28.11.2023 15:30:18</t>
  </si>
  <si>
    <t>28.11.2023 15:30:20</t>
  </si>
  <si>
    <t>28.11.2023 15:30:24</t>
  </si>
  <si>
    <t>28.11.2023 15:30:26</t>
  </si>
  <si>
    <t>28.11.2023 15:30:27</t>
  </si>
  <si>
    <t>28.11.2023 15:30:29</t>
  </si>
  <si>
    <t>28.11.2023 15:30:30</t>
  </si>
  <si>
    <t>28.11.2023 15:30:45</t>
  </si>
  <si>
    <t>28.11.2023 15:30:47</t>
  </si>
  <si>
    <t>28.11.2023 15:30:48</t>
  </si>
  <si>
    <t>28.11.2023 15:30:50</t>
  </si>
  <si>
    <t>28.11.2023 15:30:51</t>
  </si>
  <si>
    <t>28.11.2023 15:30:53</t>
  </si>
  <si>
    <t>28.11.2023 15:31:45</t>
  </si>
  <si>
    <t>28.11.2023 15:31:47</t>
  </si>
  <si>
    <t>28.11.2023 15:31:48</t>
  </si>
  <si>
    <t>28.11.2023 15:31:50</t>
  </si>
  <si>
    <t>28.11.2023 15:31:51</t>
  </si>
  <si>
    <t>28.11.2023 15:31:53</t>
  </si>
  <si>
    <t>28.11.2023 15:31:54</t>
  </si>
  <si>
    <t>28.11.2023 15:32:27</t>
  </si>
  <si>
    <t>28.11.2023 15:32:29</t>
  </si>
  <si>
    <t>28.11.2023 15:32:30</t>
  </si>
  <si>
    <t>28.11.2023 15:32:32</t>
  </si>
  <si>
    <t>28.11.2023 15:32:33</t>
  </si>
  <si>
    <t>28.11.2023 15:32:35</t>
  </si>
  <si>
    <t>28.11.2023 15:32:36</t>
  </si>
  <si>
    <t>28.11.2023 15:32:38</t>
  </si>
  <si>
    <t>28.11.2023 15:32:42</t>
  </si>
  <si>
    <t>28.11.2023 15:32:44</t>
  </si>
  <si>
    <t>28.11.2023 15:32:45</t>
  </si>
  <si>
    <t>28.11.2023 15:32:47</t>
  </si>
  <si>
    <t>28.11.2023 15:32:50</t>
  </si>
  <si>
    <t>28.11.2023 15:32:53</t>
  </si>
  <si>
    <t>28.11.2023 15:32:54</t>
  </si>
  <si>
    <t>28.11.2023 15:32:56</t>
  </si>
  <si>
    <t>28.11.2023 15:32:57</t>
  </si>
  <si>
    <t>28.11.2023 15:32:59</t>
  </si>
  <si>
    <t>28.11.2023 15:33:00</t>
  </si>
  <si>
    <t>28.11.2023 15:33:12</t>
  </si>
  <si>
    <t>28.11.2023 15:33:14</t>
  </si>
  <si>
    <t>28.11.2023 15:33:15</t>
  </si>
  <si>
    <t>28.11.2023 15:33:17</t>
  </si>
  <si>
    <t>28.11.2023 15:33:18</t>
  </si>
  <si>
    <t>28.11.2023 15:33:20</t>
  </si>
  <si>
    <t>28.11.2023 15:33:21</t>
  </si>
  <si>
    <t>28.11.2023 15:33:23</t>
  </si>
  <si>
    <t>28.11.2023 15:34:38</t>
  </si>
  <si>
    <t>28.11.2023 15:34:39</t>
  </si>
  <si>
    <t>28.11.2023 15:34:41</t>
  </si>
  <si>
    <t>28.11.2023 15:34:42</t>
  </si>
  <si>
    <t>28.11.2023 15:34:44</t>
  </si>
  <si>
    <t>28.11.2023 15:34:45</t>
  </si>
  <si>
    <t>28.11.2023 15:36:03</t>
  </si>
  <si>
    <t>28.11.2023 15:36:05</t>
  </si>
  <si>
    <t>28.11.2023 15:36:06</t>
  </si>
  <si>
    <t>28.11.2023 15:36:08</t>
  </si>
  <si>
    <t>28.11.2023 15:36:09</t>
  </si>
  <si>
    <t>28.11.2023 15:36:11</t>
  </si>
  <si>
    <t>28.11.2023 15:36:12</t>
  </si>
  <si>
    <t>28.11.2023 15:36:30</t>
  </si>
  <si>
    <t>28.11.2023 15:36:32</t>
  </si>
  <si>
    <t>28.11.2023 15:36:33</t>
  </si>
  <si>
    <t>28.11.2023 15:36:35</t>
  </si>
  <si>
    <t>28.11.2023 15:36:36</t>
  </si>
  <si>
    <t>28.11.2023 15:36:38</t>
  </si>
  <si>
    <t>28.11.2023 15:36:39</t>
  </si>
  <si>
    <t>28.11.2023 15:36:42</t>
  </si>
  <si>
    <t>28.11.2023 15:36:44</t>
  </si>
  <si>
    <t>28.11.2023 15:36:45</t>
  </si>
  <si>
    <t>28.11.2023 15:36:47</t>
  </si>
  <si>
    <t>28.11.2023 15:36:48</t>
  </si>
  <si>
    <t>28.11.2023 15:36:50</t>
  </si>
  <si>
    <t>28.11.2023 15:36:51</t>
  </si>
  <si>
    <t>28.11.2023 15:37:11</t>
  </si>
  <si>
    <t>28.11.2023 15:37:12</t>
  </si>
  <si>
    <t>28.11.2023 15:37:13</t>
  </si>
  <si>
    <t>28.11.2023 15:37:15</t>
  </si>
  <si>
    <t>28.11.2023 15:37:16</t>
  </si>
  <si>
    <t>28.11.2023 15:37:18</t>
  </si>
  <si>
    <t>28.11.2023 15:37:31</t>
  </si>
  <si>
    <t>28.11.2023 15:37:33</t>
  </si>
  <si>
    <t>28.11.2023 15:37:34</t>
  </si>
  <si>
    <t>28.11.2023 15:37:36</t>
  </si>
  <si>
    <t>28.11.2023 15:37:37</t>
  </si>
  <si>
    <t>28.11.2023 15:37:39</t>
  </si>
  <si>
    <t>28.11.2023 15:37:51</t>
  </si>
  <si>
    <t>28.11.2023 15:37:52</t>
  </si>
  <si>
    <t>28.11.2023 15:37:54</t>
  </si>
  <si>
    <t>28.11.2023 15:37:55</t>
  </si>
  <si>
    <t>28.11.2023 15:37:57</t>
  </si>
  <si>
    <t>28.11.2023 15:38:06</t>
  </si>
  <si>
    <t>28.11.2023 15:38:07</t>
  </si>
  <si>
    <t>28.11.2023 15:38:09</t>
  </si>
  <si>
    <t>28.11.2023 15:38:10</t>
  </si>
  <si>
    <t>28.11.2023 15:38:12</t>
  </si>
  <si>
    <t>28.11.2023 15:38:13</t>
  </si>
  <si>
    <t>28.11.2023 15:38:15</t>
  </si>
  <si>
    <t>28.11.2023 15:38:30</t>
  </si>
  <si>
    <t>28.11.2023 15:38:31</t>
  </si>
  <si>
    <t>28.11.2023 15:38:33</t>
  </si>
  <si>
    <t>28.11.2023 15:38:34</t>
  </si>
  <si>
    <t>28.11.2023 15:38:36</t>
  </si>
  <si>
    <t>28.11.2023 15:39:12</t>
  </si>
  <si>
    <t>28.11.2023 15:39:15</t>
  </si>
  <si>
    <t>28.11.2023 15:39:16</t>
  </si>
  <si>
    <t>28.11.2023 15:39:18</t>
  </si>
  <si>
    <t>28.11.2023 15:39:19</t>
  </si>
  <si>
    <t>28.11.2023 15:39:21</t>
  </si>
  <si>
    <t>28.11.2023 15:39:34</t>
  </si>
  <si>
    <t>28.11.2023 15:39:36</t>
  </si>
  <si>
    <t>28.11.2023 15:39:37</t>
  </si>
  <si>
    <t>28.11.2023 15:39:39</t>
  </si>
  <si>
    <t>28.11.2023 15:39:40</t>
  </si>
  <si>
    <t>28.11.2023 15:40:34</t>
  </si>
  <si>
    <t>28.11.2023 15:40:36</t>
  </si>
  <si>
    <t>28.11.2023 15:40:37</t>
  </si>
  <si>
    <t>28.11.2023 15:40:39</t>
  </si>
  <si>
    <t>28.11.2023 15:40:40</t>
  </si>
  <si>
    <t>28.11.2023 15:40:42</t>
  </si>
  <si>
    <t>28.11.2023 15:40:43</t>
  </si>
  <si>
    <t>28.11.2023 15:40:45</t>
  </si>
  <si>
    <t>28.11.2023 15:40:46</t>
  </si>
  <si>
    <t>28.11.2023 15:40:58</t>
  </si>
  <si>
    <t>28.11.2023 15:41:00</t>
  </si>
  <si>
    <t>28.11.2023 15:41:01</t>
  </si>
  <si>
    <t>28.11.2023 15:41:03</t>
  </si>
  <si>
    <t>28.11.2023 15:41:04</t>
  </si>
  <si>
    <t>28.11.2023 15:41:06</t>
  </si>
  <si>
    <t>28.11.2023 15:41:07</t>
  </si>
  <si>
    <t>28.11.2023 15:42:07</t>
  </si>
  <si>
    <t>28.11.2023 15:42:09</t>
  </si>
  <si>
    <t>28.11.2023 15:42:10</t>
  </si>
  <si>
    <t>28.11.2023 15:42:12</t>
  </si>
  <si>
    <t>28.11.2023 15:42:13</t>
  </si>
  <si>
    <t>28.11.2023 15:42:15</t>
  </si>
  <si>
    <t>28.11.2023 15:42:16</t>
  </si>
  <si>
    <t>28.11.2023 15:43:00</t>
  </si>
  <si>
    <t>28.11.2023 15:43:01</t>
  </si>
  <si>
    <t>28.11.2023 15:43:02</t>
  </si>
  <si>
    <t>28.11.2023 15:43:04</t>
  </si>
  <si>
    <t>28.11.2023 15:43:05</t>
  </si>
  <si>
    <t>28.11.2023 15:43:22</t>
  </si>
  <si>
    <t>28.11.2023 15:43:25</t>
  </si>
  <si>
    <t>28.11.2023 15:43:26</t>
  </si>
  <si>
    <t>28.11.2023 15:43:28</t>
  </si>
  <si>
    <t>28.11.2023 15:43:29</t>
  </si>
  <si>
    <t>28.11.2023 15:43:31</t>
  </si>
  <si>
    <t>28.11.2023 15:44:13</t>
  </si>
  <si>
    <t>28.11.2023 15:44:14</t>
  </si>
  <si>
    <t>28.11.2023 15:44:16</t>
  </si>
  <si>
    <t>28.11.2023 15:44:17</t>
  </si>
  <si>
    <t>28.11.2023 15:44:19</t>
  </si>
  <si>
    <t>28.11.2023 15:44:20</t>
  </si>
  <si>
    <t>28.11.2023 15:44:22</t>
  </si>
  <si>
    <t>28.11.2023 15:44:35</t>
  </si>
  <si>
    <t>28.11.2023 15:44:37</t>
  </si>
  <si>
    <t>28.11.2023 15:44:38</t>
  </si>
  <si>
    <t>28.11.2023 15:44:40</t>
  </si>
  <si>
    <t>28.11.2023 15:44:41</t>
  </si>
  <si>
    <t>28.11.2023 15:44:43</t>
  </si>
  <si>
    <t>28.11.2023 15:44:44</t>
  </si>
  <si>
    <t>28.11.2023 15:44:46</t>
  </si>
  <si>
    <t>28.11.2023 15:44:47</t>
  </si>
  <si>
    <t>28.11.2023 15:44:56</t>
  </si>
  <si>
    <t>28.11.2023 15:44:58</t>
  </si>
  <si>
    <t>28.11.2023 15:44:59</t>
  </si>
  <si>
    <t>28.11.2023 15:45:01</t>
  </si>
  <si>
    <t>28.11.2023 15:45:04</t>
  </si>
  <si>
    <t>28.11.2023 15:45:07</t>
  </si>
  <si>
    <t>28.11.2023 15:45:08</t>
  </si>
  <si>
    <t>28.11.2023 15:45:10</t>
  </si>
  <si>
    <t>28.11.2023 15:45:11</t>
  </si>
  <si>
    <t>28.11.2023 15:45:32</t>
  </si>
  <si>
    <t>28.11.2023 15:45:35</t>
  </si>
  <si>
    <t>28.11.2023 15:45:37</t>
  </si>
  <si>
    <t>28.11.2023 15:45:38</t>
  </si>
  <si>
    <t>28.11.2023 15:45:40</t>
  </si>
  <si>
    <t>28.11.2023 15:45:44</t>
  </si>
  <si>
    <t>28.11.2023 15:45:46</t>
  </si>
  <si>
    <t>28.11.2023 15:45:47</t>
  </si>
  <si>
    <t>28.11.2023 15:45:49</t>
  </si>
  <si>
    <t>28.11.2023 15:45:52</t>
  </si>
  <si>
    <t>28.11.2023 15:45:53</t>
  </si>
  <si>
    <t>28.11.2023 15:45:55</t>
  </si>
  <si>
    <t>28.11.2023 15:45:56</t>
  </si>
  <si>
    <t>28.11.2023 15:45:58</t>
  </si>
  <si>
    <t>28.11.2023 15:46:14</t>
  </si>
  <si>
    <t>28.11.2023 15:46:16</t>
  </si>
  <si>
    <t>28.11.2023 15:46:17</t>
  </si>
  <si>
    <t>28.11.2023 15:46:19</t>
  </si>
  <si>
    <t>28.11.2023 15:46:20</t>
  </si>
  <si>
    <t>28.11.2023 15:46:22</t>
  </si>
  <si>
    <t>28.11.2023 15:47:25</t>
  </si>
  <si>
    <t>28.11.2023 15:47:26</t>
  </si>
  <si>
    <t>28.11.2023 15:47:28</t>
  </si>
  <si>
    <t>28.11.2023 15:47:29</t>
  </si>
  <si>
    <t>28.11.2023 15:47:31</t>
  </si>
  <si>
    <t>28.11.2023 15:47:32</t>
  </si>
  <si>
    <t>28.11.2023 15:47:34</t>
  </si>
  <si>
    <t>28.11.2023 15:47:35</t>
  </si>
  <si>
    <t>28.11.2023 15:47:37</t>
  </si>
  <si>
    <t>28.11.2023 15:47:40</t>
  </si>
  <si>
    <t>28.11.2023 15:48:02</t>
  </si>
  <si>
    <t>28.11.2023 15:48:04</t>
  </si>
  <si>
    <t>28.11.2023 15:48:05</t>
  </si>
  <si>
    <t>28.11.2023 15:48:07</t>
  </si>
  <si>
    <t>28.11.2023 15:48:08</t>
  </si>
  <si>
    <t>28.11.2023 15:48:10</t>
  </si>
  <si>
    <t>28.11.2023 15:48:11</t>
  </si>
  <si>
    <t>28.11.2023 15:48:13</t>
  </si>
  <si>
    <t>28.11.2023 15:48:14</t>
  </si>
  <si>
    <t>28.11.2023 15:48:17</t>
  </si>
  <si>
    <t>28.11.2023 15:48:29</t>
  </si>
  <si>
    <t>28.11.2023 15:48:31</t>
  </si>
  <si>
    <t>28.11.2023 15:48:32</t>
  </si>
  <si>
    <t>28.11.2023 15:48:34</t>
  </si>
  <si>
    <t>28.11.2023 15:48:35</t>
  </si>
  <si>
    <t>28.11.2023 15:48:37</t>
  </si>
  <si>
    <t>28.11.2023 15:48:38</t>
  </si>
  <si>
    <t>28.11.2023 15:48:40</t>
  </si>
  <si>
    <t>28.11.2023 15:48:41</t>
  </si>
  <si>
    <t>28.11.2023 15:48:50</t>
  </si>
  <si>
    <t>28.11.2023 15:48:52</t>
  </si>
  <si>
    <t>28.11.2023 15:48:53</t>
  </si>
  <si>
    <t>28.11.2023 15:48:55</t>
  </si>
  <si>
    <t>28.11.2023 15:48:56</t>
  </si>
  <si>
    <t>28.11.2023 15:48:58</t>
  </si>
  <si>
    <t>28.11.2023 15:48:59</t>
  </si>
  <si>
    <t>28.11.2023 15:49:01</t>
  </si>
  <si>
    <t>28.11.2023 15:49:02</t>
  </si>
  <si>
    <t>28.11.2023 15:49:04</t>
  </si>
  <si>
    <t>28.11.2023 15:49:05</t>
  </si>
  <si>
    <t>28.11.2023 15:49:07</t>
  </si>
  <si>
    <t>28.11.2023 15:49:29</t>
  </si>
  <si>
    <t>28.11.2023 15:49:31</t>
  </si>
  <si>
    <t>28.11.2023 15:49:32</t>
  </si>
  <si>
    <t>28.11.2023 15:49:34</t>
  </si>
  <si>
    <t>28.11.2023 15:49:35</t>
  </si>
  <si>
    <t>28.11.2023 15:49:37</t>
  </si>
  <si>
    <t>28.11.2023 15:49:38</t>
  </si>
  <si>
    <t>28.11.2023 15:49:40</t>
  </si>
  <si>
    <t>28.11.2023 15:49:41</t>
  </si>
  <si>
    <t>28.11.2023 15:49:56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</si>
  <si>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</si>
  <si>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</si>
  <si>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</si>
  <si>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</si>
  <si>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</si>
  <si>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</si>
  <si>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</si>
  <si>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15:50:08</t>
  </si>
  <si>
    <t>28.11.2023 15:50:10</t>
  </si>
  <si>
    <t>28.11.2023 15:50:11</t>
  </si>
  <si>
    <t>28.11.2023 15:50:26</t>
  </si>
  <si>
    <t>28.11.2023 15:50:28</t>
  </si>
  <si>
    <t>28.11.2023 15:50:29</t>
  </si>
  <si>
    <t>28.11.2023 15:50:31</t>
  </si>
  <si>
    <t>28.11.2023 15:50:32</t>
  </si>
  <si>
    <t>28.11.2023 15:50:34</t>
  </si>
  <si>
    <t>28.11.2023 15:50:35</t>
  </si>
  <si>
    <t>28.11.2023 15:50:53</t>
  </si>
  <si>
    <t>28.11.2023 15:50:55</t>
  </si>
  <si>
    <t>28.11.2023 15:50:56</t>
  </si>
  <si>
    <t>28.11.2023 15:50:58</t>
  </si>
  <si>
    <t>28.11.2023 15:51:07</t>
  </si>
  <si>
    <t>28.11.2023 15:51:10</t>
  </si>
  <si>
    <t>28.11.2023 15:51:26</t>
  </si>
  <si>
    <t>28.11.2023 15:51:28</t>
  </si>
  <si>
    <t>28.11.2023 15:51:29</t>
  </si>
  <si>
    <t>28.11.2023 15:51:31</t>
  </si>
  <si>
    <t>28.11.2023 15:51:32</t>
  </si>
  <si>
    <t>28.11.2023 15:51:34</t>
  </si>
  <si>
    <t>28.11.2023 15:51:35</t>
  </si>
  <si>
    <t>28.11.2023 15:51:40</t>
  </si>
  <si>
    <t>28.11.2023 15:51:41</t>
  </si>
  <si>
    <t>28.11.2023 15:51:43</t>
  </si>
  <si>
    <t>28.11.2023 15:51:44</t>
  </si>
  <si>
    <t>28.11.2023 15:51:46</t>
  </si>
  <si>
    <t>28.11.2023 15:51:47</t>
  </si>
  <si>
    <t>28.11.2023 15:51:49</t>
  </si>
  <si>
    <t>28.11.2023 15:51:50</t>
  </si>
  <si>
    <t>28.11.2023 15:51:53</t>
  </si>
  <si>
    <t>28.11.2023 15:52:10</t>
  </si>
  <si>
    <t>28.11.2023 15:52:11</t>
  </si>
  <si>
    <t>28.11.2023 15:52:13</t>
  </si>
  <si>
    <t>28.11.2023 15:52:14</t>
  </si>
  <si>
    <t>28.11.2023 15:52:16</t>
  </si>
  <si>
    <t>28.11.2023 15:52:17</t>
  </si>
  <si>
    <t>28.11.2023 15:52:19</t>
  </si>
  <si>
    <t>28.11.2023 15:52:20</t>
  </si>
  <si>
    <t>28.11.2023 15:52:22</t>
  </si>
  <si>
    <t>28.11.2023 15:52:23</t>
  </si>
  <si>
    <t>28.11.2023 15:52:25</t>
  </si>
  <si>
    <t>28.11.2023 15:52:26</t>
  </si>
  <si>
    <t>28.11.2023 15:54:06</t>
  </si>
  <si>
    <t>28.11.2023 15:54:08</t>
  </si>
  <si>
    <t>28.11.2023 15:54:09</t>
  </si>
  <si>
    <t>28.11.2023 15:54:11</t>
  </si>
  <si>
    <t>28.11.2023 15:54:12</t>
  </si>
  <si>
    <t>28.11.2023 15:54:14</t>
  </si>
  <si>
    <t>28.11.2023 15:54:15</t>
  </si>
  <si>
    <t>28.11.2023 15:54:17</t>
  </si>
  <si>
    <t>28.11.2023 15:54:20</t>
  </si>
  <si>
    <t>28.11.2023 15:54:21</t>
  </si>
  <si>
    <t>28.11.2023 15:54:23</t>
  </si>
  <si>
    <t>28.11.2023 15:54:24</t>
  </si>
  <si>
    <t>28.11.2023 15:54:26</t>
  </si>
  <si>
    <t>28.11.2023 15:54:27</t>
  </si>
  <si>
    <t>28.11.2023 15:54:29</t>
  </si>
  <si>
    <t>28.11.2023 15:54:30</t>
  </si>
  <si>
    <t>28.11.2023 15:54:32</t>
  </si>
  <si>
    <t>28.11.2023 15:55:23</t>
  </si>
  <si>
    <t>28.11.2023 15:55:24</t>
  </si>
  <si>
    <t>28.11.2023 15:55:26</t>
  </si>
  <si>
    <t>28.11.2023 15:55:27</t>
  </si>
  <si>
    <t>28.11.2023 15:55:42</t>
  </si>
  <si>
    <t>28.11.2023 15:56:00</t>
  </si>
  <si>
    <t>28.11.2023 15:56:02</t>
  </si>
  <si>
    <t>28.11.2023 15:56:03</t>
  </si>
  <si>
    <t>28.11.2023 15:56:05</t>
  </si>
  <si>
    <t>28.11.2023 15:56:06</t>
  </si>
  <si>
    <t>28.11.2023 15:56:11</t>
  </si>
  <si>
    <t>28.11.2023 15:56:18</t>
  </si>
  <si>
    <t>28.11.2023 15:56:21</t>
  </si>
  <si>
    <t>28.11.2023 15:56:23</t>
  </si>
  <si>
    <t>28.11.2023 15:56:24</t>
  </si>
  <si>
    <t>28.11.2023 15:56:26</t>
  </si>
  <si>
    <t>28.11.2023 15:56:27</t>
  </si>
  <si>
    <t>28.11.2023 15:56:54</t>
  </si>
  <si>
    <t>28.11.2023 15:56:56</t>
  </si>
  <si>
    <t>28.11.2023 15:56:57</t>
  </si>
  <si>
    <t>28.11.2023 15:56:59</t>
  </si>
  <si>
    <t>28.11.2023 15:57:00</t>
  </si>
  <si>
    <t>28.11.2023 15:57:08</t>
  </si>
  <si>
    <t>28.11.2023 15:57:09</t>
  </si>
  <si>
    <t>28.11.2023 15:57:11</t>
  </si>
  <si>
    <t>28.11.2023 15:57:12</t>
  </si>
  <si>
    <t>28.11.2023 15:57:14</t>
  </si>
  <si>
    <t>28.11.2023 15:57:15</t>
  </si>
  <si>
    <t>28.11.2023 15:57:17</t>
  </si>
  <si>
    <t>28.11.2023 15:57:18</t>
  </si>
  <si>
    <t>28.11.2023 15:57:20</t>
  </si>
  <si>
    <t>28.11.2023 15:57:21</t>
  </si>
  <si>
    <t>28.11.2023 15:57:23</t>
  </si>
  <si>
    <t>28.11.2023 15:57:24</t>
  </si>
  <si>
    <t>28.11.2023 15:57:26</t>
  </si>
  <si>
    <t>28.11.2023 15:57:27</t>
  </si>
  <si>
    <t>28.11.2023 15:57:29</t>
  </si>
  <si>
    <t>28.11.2023 15:57:30</t>
  </si>
  <si>
    <t>28.11.2023 15:57:32</t>
  </si>
  <si>
    <t>28.11.2023 15:57:33</t>
  </si>
  <si>
    <t>28.11.2023 15:57:47</t>
  </si>
  <si>
    <t>28.11.2023 15:57:48</t>
  </si>
  <si>
    <t>28.11.2023 15:57:50</t>
  </si>
  <si>
    <t>28.11.2023 15:57:51</t>
  </si>
  <si>
    <t>28.11.2023 15:57:53</t>
  </si>
  <si>
    <t>28.11.2023 15:57:59</t>
  </si>
  <si>
    <t>28.11.2023 15:58:00</t>
  </si>
  <si>
    <t>28.11.2023 15:58:02</t>
  </si>
  <si>
    <t>28.11.2023 15:58:03</t>
  </si>
  <si>
    <t>28.11.2023 15:58:05</t>
  </si>
  <si>
    <t>28.11.2023 15:58:06</t>
  </si>
  <si>
    <t>28.11.2023 15:58:29</t>
  </si>
  <si>
    <t>28.11.2023 15:58:30</t>
  </si>
  <si>
    <t>28.11.2023 15:58:32</t>
  </si>
  <si>
    <t>28.11.2023 15:58:33</t>
  </si>
  <si>
    <t>28.11.2023 15:58:35</t>
  </si>
  <si>
    <t>28.11.2023 15:58:38</t>
  </si>
  <si>
    <t>28.11.2023 15:58:39</t>
  </si>
  <si>
    <t>28.11.2023 15:58:41</t>
  </si>
  <si>
    <t>28.11.2023 15:58:42</t>
  </si>
  <si>
    <t>28.11.2023 15:58:44</t>
  </si>
  <si>
    <t>28.11.2023 15:58:45</t>
  </si>
  <si>
    <t>28.11.2023 15:59:18</t>
  </si>
  <si>
    <t>28.11.2023 15:59:24</t>
  </si>
  <si>
    <t>28.11.2023 15:59:26</t>
  </si>
  <si>
    <t>28.11.2023 15:59:27</t>
  </si>
  <si>
    <t>28.11.2023 15:59:29</t>
  </si>
  <si>
    <t>28.11.2023 15:59:30</t>
  </si>
  <si>
    <t>28.11.2023 16:00:45</t>
  </si>
  <si>
    <t>28.11.2023 16:00:46</t>
  </si>
  <si>
    <t>28.11.2023 16:00:48</t>
  </si>
  <si>
    <t>28.11.2023 16:00:49</t>
  </si>
  <si>
    <t>28.11.2023 16:00:51</t>
  </si>
  <si>
    <t>28.11.2023 16:00:52</t>
  </si>
  <si>
    <t>28.11.2023 16:00:54</t>
  </si>
  <si>
    <t>28.11.2023 16:00:58</t>
  </si>
  <si>
    <t>28.11.2023 16:01:10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</si>
  <si>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</si>
  <si>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</si>
  <si>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</si>
  <si>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</si>
  <si>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</si>
  <si>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</si>
  <si>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16:01:52</t>
  </si>
  <si>
    <t>28.11.2023 16:01:55</t>
  </si>
  <si>
    <t>28.11.2023 16:01:57</t>
  </si>
  <si>
    <t>28.11.2023 16:01:58</t>
  </si>
  <si>
    <t>28.11.2023 16:02:00</t>
  </si>
  <si>
    <t>28.11.2023 16:02:01</t>
  </si>
  <si>
    <t>28.11.2023 16:02:03</t>
  </si>
  <si>
    <t>28.11.2023 16:02:33</t>
  </si>
  <si>
    <t>28.11.2023 16:02:34</t>
  </si>
  <si>
    <t>28.11.2023 16:02:39</t>
  </si>
  <si>
    <t>28.11.2023 16:02:40</t>
  </si>
  <si>
    <t>28.11.2023 16:02:46</t>
  </si>
  <si>
    <t>28.11.2023 16:02:48</t>
  </si>
  <si>
    <t>28.11.2023 16:02:49</t>
  </si>
  <si>
    <t>28.11.2023 16:02:51</t>
  </si>
  <si>
    <t>28.11.2023 16:02:52</t>
  </si>
  <si>
    <t>28.11.2023 16:02:54</t>
  </si>
  <si>
    <t>28.11.2023 16:03:42</t>
  </si>
  <si>
    <t>28.11.2023 16:03:43</t>
  </si>
  <si>
    <t>28.11.2023 16:03:45</t>
  </si>
  <si>
    <t>28.11.2023 16:03:46</t>
  </si>
  <si>
    <t>28.11.2023 16:03:48</t>
  </si>
  <si>
    <t>28.11.2023 16:04:39</t>
  </si>
  <si>
    <t>28.11.2023 16:04:42</t>
  </si>
  <si>
    <t>28.11.2023 16:04:43</t>
  </si>
  <si>
    <t>28.11.2023 16:04:45</t>
  </si>
  <si>
    <t>28.11.2023 16:04:46</t>
  </si>
  <si>
    <t>28.11.2023 16:04:48</t>
  </si>
  <si>
    <t>28.11.2023 16:05:25</t>
  </si>
  <si>
    <t>28.11.2023 16:05:27</t>
  </si>
  <si>
    <t>28.11.2023 16:05:28</t>
  </si>
  <si>
    <t>28.11.2023 16:05:30</t>
  </si>
  <si>
    <t>28.11.2023 16:05:31</t>
  </si>
  <si>
    <t>28.11.2023 16:05:33</t>
  </si>
  <si>
    <t>28.11.2023 16:05:48</t>
  </si>
  <si>
    <t>28.11.2023 16:05:51</t>
  </si>
  <si>
    <t>28.11.2023 16:05:52</t>
  </si>
  <si>
    <t>28.11.2023 16:05:54</t>
  </si>
  <si>
    <t>28.11.2023 16:05:55</t>
  </si>
  <si>
    <t>28.11.2023 16:05:57</t>
  </si>
  <si>
    <t>28.11.2023 16:05:58</t>
  </si>
  <si>
    <t>28.11.2023 16:06:00</t>
  </si>
  <si>
    <t>28.11.2023 16:06:06</t>
  </si>
  <si>
    <t>28.11.2023 16:06:07</t>
  </si>
  <si>
    <t>28.11.2023 16:06:09</t>
  </si>
  <si>
    <t>28.11.2023 16:06:10</t>
  </si>
  <si>
    <t>28.11.2023 16:06:39</t>
  </si>
  <si>
    <t>28.11.2023 16:06:40</t>
  </si>
  <si>
    <t>28.11.2023 16:06:42</t>
  </si>
  <si>
    <t>28.11.2023 16:06:43</t>
  </si>
  <si>
    <t>28.11.2023 16:06:49</t>
  </si>
  <si>
    <t>28.11.2023 16:06:50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</si>
  <si>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</si>
  <si>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</si>
  <si>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</si>
  <si>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</si>
  <si>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</si>
  <si>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</si>
  <si>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16:07:05</t>
  </si>
  <si>
    <t>28.11.2023 16:07:07</t>
  </si>
  <si>
    <t>28.11.2023 16:07:10</t>
  </si>
  <si>
    <t>28.11.2023 16:07:37</t>
  </si>
  <si>
    <t>28.11.2023 16:07:38</t>
  </si>
  <si>
    <t>28.11.2023 16:07:40</t>
  </si>
  <si>
    <t>28.11.2023 16:07:41</t>
  </si>
  <si>
    <t>28.11.2023 16:07:43</t>
  </si>
  <si>
    <t>28.11.2023 16:07:44</t>
  </si>
  <si>
    <t>28.11.2023 16:07:47</t>
  </si>
  <si>
    <t>28.11.2023 16:07:49</t>
  </si>
  <si>
    <t>28.11.2023 16:07:50</t>
  </si>
  <si>
    <t>28.11.2023 16:07:52</t>
  </si>
  <si>
    <t>28.11.2023 16:07:55</t>
  </si>
  <si>
    <t>28.11.2023 16:08:01</t>
  </si>
  <si>
    <t>28.11.2023 16:08:02</t>
  </si>
  <si>
    <t>28.11.2023 16:08:04</t>
  </si>
  <si>
    <t>28.11.2023 16:08:05</t>
  </si>
  <si>
    <t>28.11.2023 16:08:07</t>
  </si>
  <si>
    <t>28.11.2023 16:08:25</t>
  </si>
  <si>
    <t>28.11.2023 16:08:26</t>
  </si>
  <si>
    <t>28.11.2023 16:08:28</t>
  </si>
  <si>
    <t>28.11.2023 16:08:29</t>
  </si>
  <si>
    <t>28.11.2023 16:08:31</t>
  </si>
  <si>
    <t>28.11.2023 16:08:32</t>
  </si>
  <si>
    <t>28.11.2023 16:08:34</t>
  </si>
  <si>
    <t>28.11.2023 16:08:35</t>
  </si>
  <si>
    <t>28.11.2023 16:09:50</t>
  </si>
  <si>
    <t>28.11.2023 16:09:51</t>
  </si>
  <si>
    <t>28.11.2023 16:09:53</t>
  </si>
  <si>
    <t>28.11.2023 16:09:54</t>
  </si>
  <si>
    <t>28.11.2023 16:09:56</t>
  </si>
  <si>
    <t>28.11.2023 16:09:57</t>
  </si>
  <si>
    <t>28.11.2023 16:10:11</t>
  </si>
  <si>
    <t>28.11.2023 16:10:12</t>
  </si>
  <si>
    <t>28.11.2023 16:10:14</t>
  </si>
  <si>
    <t>28.11.2023 16:10:15</t>
  </si>
  <si>
    <t>28.11.2023 16:10:17</t>
  </si>
  <si>
    <t>28.11.2023 16:10:18</t>
  </si>
  <si>
    <t>28.11.2023 16:11:05</t>
  </si>
  <si>
    <t>28.11.2023 16:11:06</t>
  </si>
  <si>
    <t>28.11.2023 16:11:08</t>
  </si>
  <si>
    <t>28.11.2023 16:11:09</t>
  </si>
  <si>
    <t>28.11.2023 16:11:11</t>
  </si>
  <si>
    <t>28.11.2023 16:11:12</t>
  </si>
  <si>
    <t>28.11.2023 16:11:14</t>
  </si>
  <si>
    <t>28.11.2023 16:11:15</t>
  </si>
  <si>
    <t>28.11.2023 16:11:17</t>
  </si>
  <si>
    <t>28.11.2023 16:11:18</t>
  </si>
  <si>
    <t>28.11.2023 16:11:20</t>
  </si>
  <si>
    <t>28.11.2023 16:11:21</t>
  </si>
  <si>
    <t>28.11.2023 16:11:23</t>
  </si>
  <si>
    <t>28.11.2023 16:11:24</t>
  </si>
  <si>
    <t>28.11.2023 16:11:26</t>
  </si>
  <si>
    <t>28.11.2023 16:12:11</t>
  </si>
  <si>
    <t>28.11.2023 16:12:12</t>
  </si>
  <si>
    <t>28.11.2023 16:12:14</t>
  </si>
  <si>
    <t>28.11.2023 16:12:15</t>
  </si>
  <si>
    <t>28.11.2023 16:12:17</t>
  </si>
  <si>
    <t>28.11.2023 16:12:18</t>
  </si>
  <si>
    <t>28.11.2023 16:12:32</t>
  </si>
  <si>
    <t>28.11.2023 16:12:33</t>
  </si>
  <si>
    <t>28.11.2023 16:12:35</t>
  </si>
  <si>
    <t>28.11.2023 16:12:36</t>
  </si>
  <si>
    <t>28.11.2023 16:12:38</t>
  </si>
  <si>
    <t>28.11.2023 16:12:41</t>
  </si>
  <si>
    <t>28.11.2023 16:13:26</t>
  </si>
  <si>
    <t>28.11.2023 16:13:27</t>
  </si>
  <si>
    <t>28.11.2023 16:13:29</t>
  </si>
  <si>
    <t>28.11.2023 16:13:30</t>
  </si>
  <si>
    <t>28.11.2023 16:13:33</t>
  </si>
  <si>
    <t>28.11.2023 16:14:06</t>
  </si>
  <si>
    <t>28.11.2023 16:14:08</t>
  </si>
  <si>
    <t>28.11.2023 16:14:09</t>
  </si>
  <si>
    <t>28.11.2023 16:14:11</t>
  </si>
  <si>
    <t>28.11.2023 16:14:12</t>
  </si>
  <si>
    <t>28.11.2023 16:14:14</t>
  </si>
  <si>
    <t>28.11.2023 16:14:15</t>
  </si>
  <si>
    <t>28.11.2023 16:14:18</t>
  </si>
  <si>
    <t>28.11.2023 16:14:20</t>
  </si>
  <si>
    <t>28.11.2023 16:14:21</t>
  </si>
  <si>
    <t>28.11.2023 16:14:23</t>
  </si>
  <si>
    <t>28.11.2023 16:14:24</t>
  </si>
  <si>
    <t>28.11.2023 16:14:26</t>
  </si>
  <si>
    <t>28.11.2023 16:14:27</t>
  </si>
  <si>
    <t>28.11.2023 16:14:29</t>
  </si>
  <si>
    <t>28.11.2023 16:14:30</t>
  </si>
  <si>
    <t>28.11.2023 16:14:32</t>
  </si>
  <si>
    <t>28.11.2023 16:14:33</t>
  </si>
  <si>
    <t>28.11.2023 16:14:35</t>
  </si>
  <si>
    <t>28.11.2023 16:15:56</t>
  </si>
  <si>
    <t>28.11.2023 16:15:57</t>
  </si>
  <si>
    <t>28.11.2023 16:15:59</t>
  </si>
  <si>
    <t>28.11.2023 16:16:00</t>
  </si>
  <si>
    <t>28.11.2023 16:16:02</t>
  </si>
  <si>
    <t>28.11.2023 16:16:03</t>
  </si>
  <si>
    <t>28.11.2023 16:16:05</t>
  </si>
  <si>
    <t>28.11.2023 16:16:06</t>
  </si>
  <si>
    <t>28.11.2023 16:16:08</t>
  </si>
  <si>
    <t>28.11.2023 16:16:09</t>
  </si>
  <si>
    <t>28.11.2023 16:16:11</t>
  </si>
  <si>
    <t>28.11.2023 16:16:12</t>
  </si>
  <si>
    <t>28.11.2023 16:16:14</t>
  </si>
  <si>
    <t>28.11.2023 16:17:00</t>
  </si>
  <si>
    <t>28.11.2023 16:17:02</t>
  </si>
  <si>
    <t>28.11.2023 16:17:03</t>
  </si>
  <si>
    <t>28.11.2023 16:17:05</t>
  </si>
  <si>
    <t>28.11.2023 16:17:06</t>
  </si>
  <si>
    <t>28.11.2023 16:17:08</t>
  </si>
  <si>
    <t>28.11.2023 16:17:09</t>
  </si>
  <si>
    <t>28.11.2023 16:17:11</t>
  </si>
  <si>
    <t>28.11.2023 16:17:12</t>
  </si>
  <si>
    <t>28.11.2023 16:17:27</t>
  </si>
  <si>
    <t>28.11.2023 16:17:29</t>
  </si>
  <si>
    <t>28.11.2023 16:17:30</t>
  </si>
  <si>
    <t>28.11.2023 16:17:32</t>
  </si>
  <si>
    <t>28.11.2023 16:17:33</t>
  </si>
  <si>
    <t>28.11.2023 16:17:45</t>
  </si>
  <si>
    <t>28.11.2023 16:17:47</t>
  </si>
  <si>
    <t>28.11.2023 16:17:48</t>
  </si>
  <si>
    <t>28.11.2023 16:17:50</t>
  </si>
  <si>
    <t>28.11.2023 16:17:51</t>
  </si>
  <si>
    <t>28.11.2023 16:17:53</t>
  </si>
  <si>
    <t>28.11.2023 16:18:21</t>
  </si>
  <si>
    <t>28.11.2023 16:18:24</t>
  </si>
  <si>
    <t>28.11.2023 16:18:30</t>
  </si>
  <si>
    <t>28.11.2023 16:18:32</t>
  </si>
  <si>
    <t>28.11.2023 16:18:33</t>
  </si>
  <si>
    <t>28.11.2023 16:18:35</t>
  </si>
  <si>
    <t>28.11.2023 16:18:39</t>
  </si>
  <si>
    <t>28.11.2023 16:18:41</t>
  </si>
  <si>
    <t>28.11.2023 16:18:42</t>
  </si>
  <si>
    <t>28.11.2023 16:18:44</t>
  </si>
  <si>
    <t>28.11.2023 16:18:45</t>
  </si>
  <si>
    <t>28.11.2023 16:19:17</t>
  </si>
  <si>
    <t>28.11.2023 16:19:18</t>
  </si>
  <si>
    <t>28.11.2023 16:19:20</t>
  </si>
  <si>
    <t>28.11.2023 16:19:21</t>
  </si>
  <si>
    <t>28.11.2023 16:19:23</t>
  </si>
  <si>
    <t>28.11.2023 16:19:33</t>
  </si>
  <si>
    <t>28.11.2023 16:19:35</t>
  </si>
  <si>
    <t>28.11.2023 16:19:36</t>
  </si>
  <si>
    <t>28.11.2023 16:19:38</t>
  </si>
  <si>
    <t>28.11.2023 16:19:39</t>
  </si>
  <si>
    <t>28.11.2023 16:20:27</t>
  </si>
  <si>
    <t>28.11.2023 16:20:29</t>
  </si>
  <si>
    <t>28.11.2023 16:20:30</t>
  </si>
  <si>
    <t>28.11.2023 16:20:32</t>
  </si>
  <si>
    <t>28.11.2023 16:20:33</t>
  </si>
  <si>
    <t>28.11.2023 16:20:35</t>
  </si>
  <si>
    <t>28.11.2023 16:20:36</t>
  </si>
  <si>
    <t>28.11.2023 16:20:39</t>
  </si>
  <si>
    <t>28.11.2023 16:21:23</t>
  </si>
  <si>
    <t>28.11.2023 16:21:24</t>
  </si>
  <si>
    <t>28.11.2023 16:21:26</t>
  </si>
  <si>
    <t>28.11.2023 16:21:27</t>
  </si>
  <si>
    <t>28.11.2023 16:21:29</t>
  </si>
  <si>
    <t>28.11.2023 16:21:30</t>
  </si>
  <si>
    <t>28.11.2023 16:21:33</t>
  </si>
  <si>
    <t>28.11.2023 16:21:45</t>
  </si>
  <si>
    <t>28.11.2023 16:21:50</t>
  </si>
  <si>
    <t>28.11.2023 16:21:51</t>
  </si>
  <si>
    <t>28.11.2023 16:21:53</t>
  </si>
  <si>
    <t>28.11.2023 16:21:54</t>
  </si>
  <si>
    <t>28.11.2023 16:21:56</t>
  </si>
  <si>
    <t>28.11.2023 16:22:00</t>
  </si>
  <si>
    <t>28.11.2023 16:22:02</t>
  </si>
  <si>
    <t>28.11.2023 16:22:03</t>
  </si>
  <si>
    <t>28.11.2023 16:22:05</t>
  </si>
  <si>
    <t>28.11.2023 16:22:06</t>
  </si>
  <si>
    <t>28.11.2023 16:22:08</t>
  </si>
  <si>
    <t>28.11.2023 16:22:09</t>
  </si>
  <si>
    <t>28.11.2023 16:22:11</t>
  </si>
  <si>
    <t>28.11.2023 16:22:12</t>
  </si>
  <si>
    <t>28.11.2023 16:22:51</t>
  </si>
  <si>
    <t>28.11.2023 16:22:53</t>
  </si>
  <si>
    <t>28.11.2023 16:22:54</t>
  </si>
  <si>
    <t>28.11.2023 16:22:56</t>
  </si>
  <si>
    <t>28.11.2023 16:22:57</t>
  </si>
  <si>
    <t>28.11.2023 16:22:59</t>
  </si>
  <si>
    <t>28.11.2023 16:23:00</t>
  </si>
  <si>
    <t>28.11.2023 16:23:03</t>
  </si>
  <si>
    <t>28.11.2023 16:23:05</t>
  </si>
  <si>
    <t>28.11.2023 16:23:09</t>
  </si>
  <si>
    <t>28.11.2023 16:23:11</t>
  </si>
  <si>
    <t>28.11.2023 16:23:12</t>
  </si>
  <si>
    <t>28.11.2023 16:23:14</t>
  </si>
  <si>
    <t>28.11.2023 16:23:15</t>
  </si>
  <si>
    <t>28.11.2023 16:23:17</t>
  </si>
  <si>
    <t>28.11.2023 16:23:27</t>
  </si>
  <si>
    <t>28.11.2023 16:23:28</t>
  </si>
  <si>
    <t>28.11.2023 16:23:30</t>
  </si>
  <si>
    <t>28.11.2023 16:23:31</t>
  </si>
  <si>
    <t>28.11.2023 16:23:34</t>
  </si>
  <si>
    <t>28.11.2023 16:24:16</t>
  </si>
  <si>
    <t>28.11.2023 16:24:18</t>
  </si>
  <si>
    <t>28.11.2023 16:24:19</t>
  </si>
  <si>
    <t>28.11.2023 16:24:21</t>
  </si>
  <si>
    <t>28.11.2023 16:24:22</t>
  </si>
  <si>
    <t>28.11.2023 16:24:24</t>
  </si>
  <si>
    <t>28.11.2023 16:26:15</t>
  </si>
  <si>
    <t>28.11.2023 16:26:16</t>
  </si>
  <si>
    <t>28.11.2023 16:26:18</t>
  </si>
  <si>
    <t>28.11.2023 16:26:19</t>
  </si>
  <si>
    <t>28.11.2023 16:26:21</t>
  </si>
  <si>
    <t>28.11.2023 16:26:22</t>
  </si>
  <si>
    <t>28.11.2023 16:27:36</t>
  </si>
  <si>
    <t>28.11.2023 16:27:37</t>
  </si>
  <si>
    <t>28.11.2023 16:27:39</t>
  </si>
  <si>
    <t>28.11.2023 16:27:40</t>
  </si>
  <si>
    <t>28.11.2023 16:27:42</t>
  </si>
  <si>
    <t>28.11.2023 16:27:57</t>
  </si>
  <si>
    <t>28.11.2023 16:27:58</t>
  </si>
  <si>
    <t>28.11.2023 16:28:00</t>
  </si>
  <si>
    <t>28.11.2023 16:28:01</t>
  </si>
  <si>
    <t>28.11.2023 16:28:03</t>
  </si>
  <si>
    <t>28.11.2023 16:28:04</t>
  </si>
  <si>
    <t>28.11.2023 16:28:07</t>
  </si>
  <si>
    <t>28.11.2023 16:28:54</t>
  </si>
  <si>
    <t>28.11.2023 16:28:55</t>
  </si>
  <si>
    <t>28.11.2023 16:28:57</t>
  </si>
  <si>
    <t>28.11.2023 16:28:58</t>
  </si>
  <si>
    <t>28.11.2023 16:29:01</t>
  </si>
  <si>
    <t>28.11.2023 16:29:16</t>
  </si>
  <si>
    <t>28.11.2023 16:29:17</t>
  </si>
  <si>
    <t>28.11.2023 16:29:19</t>
  </si>
  <si>
    <t>28.11.2023 16:29:20</t>
  </si>
  <si>
    <t>28.11.2023 16:29:55</t>
  </si>
  <si>
    <t>28.11.2023 16:29:56</t>
  </si>
  <si>
    <t>28.11.2023 16:29:58</t>
  </si>
  <si>
    <t>28.11.2023 16:29:59</t>
  </si>
  <si>
    <t>28.11.2023 16:30:22</t>
  </si>
  <si>
    <t>28.11.2023 16:30:25</t>
  </si>
  <si>
    <t>28.11.2023 16:30:26</t>
  </si>
  <si>
    <t>28.11.2023 16:30:28</t>
  </si>
  <si>
    <t>28.11.2023 16:30:29</t>
  </si>
  <si>
    <t>28.11.2023 16:30:31</t>
  </si>
  <si>
    <t>28.11.2023 16:30:32</t>
  </si>
  <si>
    <t>28.11.2023 16:30:34</t>
  </si>
  <si>
    <t>28.11.2023 16:30:41</t>
  </si>
  <si>
    <t>28.11.2023 16:30:43</t>
  </si>
  <si>
    <t>28.11.2023 16:30:44</t>
  </si>
  <si>
    <t>28.11.2023 16:30:46</t>
  </si>
  <si>
    <t>28.11.2023 16:30:47</t>
  </si>
  <si>
    <t>28.11.2023 16:30:55</t>
  </si>
  <si>
    <t>28.11.2023 16:30:56</t>
  </si>
  <si>
    <t>28.11.2023 16:30:58</t>
  </si>
  <si>
    <t>28.11.2023 16:31:07</t>
  </si>
  <si>
    <t>28.11.2023 16:31:08</t>
  </si>
  <si>
    <t>28.11.2023 16:31:10</t>
  </si>
  <si>
    <t>28.11.2023 16:31:11</t>
  </si>
  <si>
    <t>28.11.2023 16:31:13</t>
  </si>
  <si>
    <t>28.11.2023 16:31:14</t>
  </si>
  <si>
    <t>28.11.2023 16:31:37</t>
  </si>
  <si>
    <t>28.11.2023 16:31:38</t>
  </si>
  <si>
    <t>28.11.2023 16:31:40</t>
  </si>
  <si>
    <t>28.11.2023 16:31:41</t>
  </si>
  <si>
    <t>28.11.2023 16:32:41</t>
  </si>
  <si>
    <t>28.11.2023 16:32:44</t>
  </si>
  <si>
    <t>28.11.2023 16:32:46</t>
  </si>
  <si>
    <t>28.11.2023 16:32:47</t>
  </si>
  <si>
    <t>28.11.2023 16:32:49</t>
  </si>
  <si>
    <t>28.11.2023 16:32:50</t>
  </si>
  <si>
    <t>28.11.2023 16:32:59</t>
  </si>
  <si>
    <t>28.11.2023 16:33:02</t>
  </si>
  <si>
    <t>28.11.2023 16:33:04</t>
  </si>
  <si>
    <t>28.11.2023 16:33:05</t>
  </si>
  <si>
    <t>28.11.2023 16:33:07</t>
  </si>
  <si>
    <t>28.11.2023 16:33:08</t>
  </si>
  <si>
    <t>28.11.2023 16:33:14</t>
  </si>
  <si>
    <t>28.11.2023 16:33:16</t>
  </si>
  <si>
    <t>28.11.2023 16:33:17</t>
  </si>
  <si>
    <t>28.11.2023 16:33:19</t>
  </si>
  <si>
    <t>28.11.2023 16:33:20</t>
  </si>
  <si>
    <t>28.11.2023 16:33:43</t>
  </si>
  <si>
    <t>28.11.2023 16:33:44</t>
  </si>
  <si>
    <t>28.11.2023 16:33:46</t>
  </si>
  <si>
    <t>28.11.2023 16:33:47</t>
  </si>
  <si>
    <t>28.11.2023 16:33:49</t>
  </si>
  <si>
    <t>28.11.2023 16:34:05</t>
  </si>
  <si>
    <t>28.11.2023 16:34:07</t>
  </si>
  <si>
    <t>28.11.2023 16:34:08</t>
  </si>
  <si>
    <t>28.11.2023 16:34:10</t>
  </si>
  <si>
    <t>28.11.2023 16:34:11</t>
  </si>
  <si>
    <t>28.11.2023 16:34:13</t>
  </si>
  <si>
    <t>28.11.2023 16:34:22</t>
  </si>
  <si>
    <t>28.11.2023 16:34:23</t>
  </si>
  <si>
    <t>28.11.2023 16:34:25</t>
  </si>
  <si>
    <t>28.11.2023 16:34:26</t>
  </si>
  <si>
    <t>28.11.2023 16:34:28</t>
  </si>
  <si>
    <t>28.11.2023 16:34:29</t>
  </si>
  <si>
    <t>28.11.2023 16:34:31</t>
  </si>
  <si>
    <t>28.11.2023 16:34:34</t>
  </si>
  <si>
    <t>28.11.2023 16:34:35</t>
  </si>
  <si>
    <t>28.11.2023 16:34:37</t>
  </si>
  <si>
    <t>28.11.2023 16:34:38</t>
  </si>
  <si>
    <t>28.11.2023 16:34:40</t>
  </si>
  <si>
    <t>28.11.2023 16:34:41</t>
  </si>
  <si>
    <t>28.11.2023 16:34:43</t>
  </si>
  <si>
    <t>28.11.2023 16:34:44</t>
  </si>
  <si>
    <t>28.11.2023 16:34:46</t>
  </si>
  <si>
    <t>28.11.2023 16:34:47</t>
  </si>
  <si>
    <t>28.11.2023 16:35:29</t>
  </si>
  <si>
    <t>28.11.2023 16:35:31</t>
  </si>
  <si>
    <t>28.11.2023 16:35:32</t>
  </si>
  <si>
    <t>28.11.2023 16:35:34</t>
  </si>
  <si>
    <t>28.11.2023 16:35:35</t>
  </si>
  <si>
    <t>28.11.2023 16:35:37</t>
  </si>
  <si>
    <t>28.11.2023 16:35:38</t>
  </si>
  <si>
    <t>28.11.2023 16:37:08</t>
  </si>
  <si>
    <t>28.11.2023 16:37:11</t>
  </si>
  <si>
    <t>28.11.2023 16:37:13</t>
  </si>
  <si>
    <t>28.11.2023 16:37:25</t>
  </si>
  <si>
    <t>28.11.2023 16:37:28</t>
  </si>
  <si>
    <t>28.11.2023 16:37:29</t>
  </si>
  <si>
    <t>28.11.2023 16:37:31</t>
  </si>
  <si>
    <t>28.11.2023 16:37:32</t>
  </si>
  <si>
    <t>28.11.2023 16:38:16</t>
  </si>
  <si>
    <t>28.11.2023 16:38:17</t>
  </si>
  <si>
    <t>28.11.2023 16:38:19</t>
  </si>
  <si>
    <t>28.11.2023 16:38:20</t>
  </si>
  <si>
    <t>28.11.2023 16:38:22</t>
  </si>
  <si>
    <t>28.11.2023 16:38:23</t>
  </si>
  <si>
    <t>28.11.2023 16:40:29</t>
  </si>
  <si>
    <t>28.11.2023 16:40:31</t>
  </si>
  <si>
    <t>28.11.2023 16:40:32</t>
  </si>
  <si>
    <t>28.11.2023 16:40:34</t>
  </si>
  <si>
    <t>28.11.2023 16:40:35</t>
  </si>
  <si>
    <t>28.11.2023 16:40:37</t>
  </si>
  <si>
    <t>28.11.2023 16:40:47</t>
  </si>
  <si>
    <t>28.11.2023 16:40:55</t>
  </si>
  <si>
    <t>28.11.2023 16:40:56</t>
  </si>
  <si>
    <t>28.11.2023 16:40:58</t>
  </si>
  <si>
    <t>28.11.2023 16:41:05</t>
  </si>
  <si>
    <t>28.11.2023 16:41:07</t>
  </si>
  <si>
    <t>28.11.2023 16:41:10</t>
  </si>
  <si>
    <t>28.11.2023 16:41:11</t>
  </si>
  <si>
    <t>28.11.2023 16:41:13</t>
  </si>
  <si>
    <t>28.11.2023 16:41:14</t>
  </si>
  <si>
    <t>28.11.2023 16:41:16</t>
  </si>
  <si>
    <t>28.11.2023 16:41:17</t>
  </si>
  <si>
    <t>28.11.2023 16:41:26</t>
  </si>
  <si>
    <t>28.11.2023 16:41:28</t>
  </si>
  <si>
    <t>28.11.2023 16:41:29</t>
  </si>
  <si>
    <t>28.11.2023 16:41:31</t>
  </si>
  <si>
    <t>28.11.2023 16:41:38</t>
  </si>
  <si>
    <t>28.11.2023 16:41:40</t>
  </si>
  <si>
    <t>28.11.2023 16:41:41</t>
  </si>
  <si>
    <t>28.11.2023 16:41:43</t>
  </si>
  <si>
    <t>28.11.2023 16:41:44</t>
  </si>
  <si>
    <t>28.11.2023 16:41:47</t>
  </si>
  <si>
    <t>28.11.2023 16:41:49</t>
  </si>
  <si>
    <t>28.11.2023 16:41:50</t>
  </si>
  <si>
    <t>28.11.2023 16:41:52</t>
  </si>
  <si>
    <t>28.11.2023 16:41:53</t>
  </si>
  <si>
    <t>28.11.2023 16:41:59</t>
  </si>
  <si>
    <t>28.11.2023 16:42:01</t>
  </si>
  <si>
    <t>28.11.2023 16:42:02</t>
  </si>
  <si>
    <t>28.11.2023 16:42:04</t>
  </si>
  <si>
    <t>28.11.2023 16:42:05</t>
  </si>
  <si>
    <t>28.11.2023 16:42:07</t>
  </si>
  <si>
    <t>28.11.2023 16:42:16</t>
  </si>
  <si>
    <t>28.11.2023 16:42:19</t>
  </si>
  <si>
    <t>28.11.2023 16:42:20</t>
  </si>
  <si>
    <t>28.11.2023 16:42:22</t>
  </si>
  <si>
    <t>28.11.2023 16:42:23</t>
  </si>
  <si>
    <t>28.11.2023 16:42:25</t>
  </si>
  <si>
    <t>28.11.2023 16:42:26</t>
  </si>
  <si>
    <t>28.11.2023 16:42:28</t>
  </si>
  <si>
    <t>28.11.2023 16:42:29</t>
  </si>
  <si>
    <t>28.11.2023 16:42:31</t>
  </si>
  <si>
    <t>28.11.2023 16:42:52</t>
  </si>
  <si>
    <t>28.11.2023 16:42:53</t>
  </si>
  <si>
    <t>28.11.2023 16:42:56</t>
  </si>
  <si>
    <t>28.11.2023 16:42:58</t>
  </si>
  <si>
    <t>28.11.2023 16:42:59</t>
  </si>
  <si>
    <t>28.11.2023 16:43:01</t>
  </si>
  <si>
    <t>28.11.2023 16:43:02</t>
  </si>
  <si>
    <t>28.11.2023 16:43:04</t>
  </si>
  <si>
    <t>28.11.2023 16:43:05</t>
  </si>
  <si>
    <t>28.11.2023 16:43:08</t>
  </si>
  <si>
    <t>28.11.2023 16:43:10</t>
  </si>
  <si>
    <t>28.11.2023 16:43:11</t>
  </si>
  <si>
    <t>28.11.2023 16:43:13</t>
  </si>
  <si>
    <t>28.11.2023 16:43:17</t>
  </si>
  <si>
    <t>28.11.2023 16:43:19</t>
  </si>
  <si>
    <t>28.11.2023 16:43:20</t>
  </si>
  <si>
    <t>28.11.2023 16:43:22</t>
  </si>
  <si>
    <t>28.11.2023 16:43:23</t>
  </si>
  <si>
    <t>28.11.2023 16:43:25</t>
  </si>
  <si>
    <t>28.11.2023 16:43:26</t>
  </si>
  <si>
    <t>28.11.2023 16:43:41</t>
  </si>
  <si>
    <t>28.11.2023 16:43:43</t>
  </si>
  <si>
    <t>28.11.2023 16:43:44</t>
  </si>
  <si>
    <t>28.11.2023 16:43:46</t>
  </si>
  <si>
    <t>28.11.2023 16:43:47</t>
  </si>
  <si>
    <t>28.11.2023 16:44:34</t>
  </si>
  <si>
    <t>28.11.2023 16:44:35</t>
  </si>
  <si>
    <t>28.11.2023 16:44:37</t>
  </si>
  <si>
    <t>28.11.2023 16:44:38</t>
  </si>
  <si>
    <t>28.11.2023 16:44:40</t>
  </si>
  <si>
    <t>28.11.2023 16:44:59</t>
  </si>
  <si>
    <t>28.11.2023 16:45:01</t>
  </si>
  <si>
    <t>28.11.2023 16:45:02</t>
  </si>
  <si>
    <t>28.11.2023 16:45:04</t>
  </si>
  <si>
    <t>28.11.2023 16:45:05</t>
  </si>
  <si>
    <t>28.11.2023 16:45:22</t>
  </si>
  <si>
    <t>28.11.2023 16:45:23</t>
  </si>
  <si>
    <t>28.11.2023 16:45:25</t>
  </si>
  <si>
    <t>28.11.2023 16:45:26</t>
  </si>
  <si>
    <t>28.11.2023 16:45:28</t>
  </si>
  <si>
    <t>28.11.2023 16:46:08</t>
  </si>
  <si>
    <t>28.11.2023 16:46:10</t>
  </si>
  <si>
    <t>28.11.2023 16:46:11</t>
  </si>
  <si>
    <t>28.11.2023 16:46:14</t>
  </si>
  <si>
    <t>28.11.2023 16:46:15</t>
  </si>
  <si>
    <t>28.11.2023 16:46:17</t>
  </si>
  <si>
    <t>28.11.2023 16:46:48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</si>
  <si>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</si>
  <si>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</si>
  <si>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</si>
  <si>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</si>
  <si>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</si>
  <si>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</si>
  <si>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</si>
  <si>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</si>
  <si>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16:48:29</t>
  </si>
  <si>
    <t>28.11.2023 16:48:32</t>
  </si>
  <si>
    <t>28.11.2023 16:48:33</t>
  </si>
  <si>
    <t>28.11.2023 16:48:35</t>
  </si>
  <si>
    <t>28.11.2023 16:48:36</t>
  </si>
  <si>
    <t>28.11.2023 16:48:38</t>
  </si>
  <si>
    <t>28.11.2023 16:49:17</t>
  </si>
  <si>
    <t>28.11.2023 16:49:18</t>
  </si>
  <si>
    <t>28.11.2023 16:49:20</t>
  </si>
  <si>
    <t>28.11.2023 16:49:21</t>
  </si>
  <si>
    <t>28.11.2023 16:49:23</t>
  </si>
  <si>
    <t>28.11.2023 16:49:24</t>
  </si>
  <si>
    <t>28.11.2023 16:49:27</t>
  </si>
  <si>
    <t>28.11.2023 16:49:29</t>
  </si>
  <si>
    <t>28.11.2023 16:49:30</t>
  </si>
  <si>
    <t>28.11.2023 16:49:32</t>
  </si>
  <si>
    <t>28.11.2023 16:49:35</t>
  </si>
  <si>
    <t>28.11.2023 16:50:45</t>
  </si>
  <si>
    <t>28.11.2023 16:50:46</t>
  </si>
  <si>
    <t>28.11.2023 16:50:48</t>
  </si>
  <si>
    <t>28.11.2023 16:50:49</t>
  </si>
  <si>
    <t>28.11.2023 16:50:51</t>
  </si>
  <si>
    <t>28.11.2023 16:50:52</t>
  </si>
  <si>
    <t>28.11.2023 16:50:57</t>
  </si>
  <si>
    <t>28.11.2023 16:50:58</t>
  </si>
  <si>
    <t>28.11.2023 16:51:10</t>
  </si>
  <si>
    <t>28.11.2023 16:51:12</t>
  </si>
  <si>
    <t>28.11.2023 16:51:13</t>
  </si>
  <si>
    <t>28.11.2023 16:51:15</t>
  </si>
  <si>
    <t>28.11.2023 16:51:16</t>
  </si>
  <si>
    <t>28.11.2023 16:51:18</t>
  </si>
  <si>
    <t>28.11.2023 16:51:19</t>
  </si>
  <si>
    <t>28.11.2023 16:51:51</t>
  </si>
  <si>
    <t>28.11.2023 16:51:52</t>
  </si>
  <si>
    <t>28.11.2023 16:51:54</t>
  </si>
  <si>
    <t>28.11.2023 16:51:55</t>
  </si>
  <si>
    <t>28.11.2023 16:51:57</t>
  </si>
  <si>
    <t>28.11.2023 16:52:07</t>
  </si>
  <si>
    <t>28.11.2023 16:52:09</t>
  </si>
  <si>
    <t>28.11.2023 16:52:10</t>
  </si>
  <si>
    <t>28.11.2023 16:52:12</t>
  </si>
  <si>
    <t>28.11.2023 16:52:13</t>
  </si>
  <si>
    <t>28.11.2023 16:52:15</t>
  </si>
  <si>
    <t>28.11.2023 16:52:16</t>
  </si>
  <si>
    <t>28.11.2023 16:52:24</t>
  </si>
  <si>
    <t>28.11.2023 16:53:18</t>
  </si>
  <si>
    <t>28.11.2023 16:53:19</t>
  </si>
  <si>
    <t>28.11.2023 16:53:21</t>
  </si>
  <si>
    <t>28.11.2023 16:53:22</t>
  </si>
  <si>
    <t>28.11.2023 16:53:25</t>
  </si>
  <si>
    <t>28.11.2023 16:53:39</t>
  </si>
  <si>
    <t>28.11.2023 16:53:40</t>
  </si>
  <si>
    <t>28.11.2023 16:53:42</t>
  </si>
  <si>
    <t>28.11.2023 16:53:43</t>
  </si>
  <si>
    <t>28.11.2023 16:53:45</t>
  </si>
  <si>
    <t>28.11.2023 16:53:46</t>
  </si>
  <si>
    <t>28.11.2023 16:54:00</t>
  </si>
  <si>
    <t>28.11.2023 16:54:03</t>
  </si>
  <si>
    <t>28.11.2023 16:54:04</t>
  </si>
  <si>
    <t>28.11.2023 16:54:06</t>
  </si>
  <si>
    <t>28.11.2023 16:54:07</t>
  </si>
  <si>
    <t>28.11.2023 16:54:27</t>
  </si>
  <si>
    <t>28.11.2023 16:54:28</t>
  </si>
  <si>
    <t>28.11.2023 16:54:30</t>
  </si>
  <si>
    <t>28.11.2023 16:54:31</t>
  </si>
  <si>
    <t>28.11.2023 16:54:33</t>
  </si>
  <si>
    <t>28.11.2023 16:54:36</t>
  </si>
  <si>
    <t>28.11.2023 16:54:48</t>
  </si>
  <si>
    <t>28.11.2023 16:54:51</t>
  </si>
  <si>
    <t>28.11.2023 16:54:52</t>
  </si>
  <si>
    <t>28.11.2023 16:54:54</t>
  </si>
  <si>
    <t>28.11.2023 16:54:55</t>
  </si>
  <si>
    <t>28.11.2023 16:54:57</t>
  </si>
  <si>
    <t>28.11.2023 16:55:33</t>
  </si>
  <si>
    <t>28.11.2023 16:55:39</t>
  </si>
  <si>
    <t>28.11.2023 16:56:16</t>
  </si>
  <si>
    <t>28.11.2023 16:56:18</t>
  </si>
  <si>
    <t>28.11.2023 16:56:19</t>
  </si>
  <si>
    <t>28.11.2023 16:56:21</t>
  </si>
  <si>
    <t>28.11.2023 16:56:22</t>
  </si>
  <si>
    <t>28.11.2023 16:56:24</t>
  </si>
  <si>
    <t>28.11.2023 16:56:40</t>
  </si>
  <si>
    <t>28.11.2023 16:56:42</t>
  </si>
  <si>
    <t>28.11.2023 16:56:43</t>
  </si>
  <si>
    <t>28.11.2023 16:56:45</t>
  </si>
  <si>
    <t>28.11.2023 16:56:46</t>
  </si>
  <si>
    <t>28.11.2023 16:56:51</t>
  </si>
  <si>
    <t>28.11.2023 16:56:52</t>
  </si>
  <si>
    <t>28.11.2023 16:56:54</t>
  </si>
  <si>
    <t>28.11.2023 16:56:55</t>
  </si>
  <si>
    <t>28.11.2023 16:56:57</t>
  </si>
  <si>
    <t>28.11.2023 16:56:58</t>
  </si>
  <si>
    <t>28.11.2023 16:57:00</t>
  </si>
  <si>
    <t>28.11.2023 16:57:55</t>
  </si>
  <si>
    <t>28.11.2023 16:57:57</t>
  </si>
  <si>
    <t>28.11.2023 16:57:58</t>
  </si>
  <si>
    <t>28.11.2023 16:58:00</t>
  </si>
  <si>
    <t>28.11.2023 16:58:01</t>
  </si>
  <si>
    <t>28.11.2023 16:58:03</t>
  </si>
  <si>
    <t>28.11.2023 16:58:04</t>
  </si>
  <si>
    <t>28.11.2023 16:58:06</t>
  </si>
  <si>
    <t>28.11.2023 16:58:07</t>
  </si>
  <si>
    <t>28.11.2023 16:58:09</t>
  </si>
  <si>
    <t>28.11.2023 16:58:21</t>
  </si>
  <si>
    <t>28.11.2023 16:58:22</t>
  </si>
  <si>
    <t>28.11.2023 16:58:24</t>
  </si>
  <si>
    <t>28.11.2023 16:58:25</t>
  </si>
  <si>
    <t>28.11.2023 16:58:27</t>
  </si>
  <si>
    <t>28.11.2023 16:58:28</t>
  </si>
  <si>
    <t>28.11.2023 16:58:30</t>
  </si>
  <si>
    <t>28.11.2023 16:58:31</t>
  </si>
  <si>
    <t>28.11.2023 16:58:33</t>
  </si>
  <si>
    <t>28.11.2023 16:58:36</t>
  </si>
  <si>
    <t>28.11.2023 16:58:42</t>
  </si>
  <si>
    <t>28.11.2023 16:58:43</t>
  </si>
  <si>
    <t>28.11.2023 16:58:45</t>
  </si>
  <si>
    <t>28.11.2023 16:58:46</t>
  </si>
  <si>
    <t>28.11.2023 16:58:48</t>
  </si>
  <si>
    <t>28.11.2023 16:58:55</t>
  </si>
  <si>
    <t>28.11.2023 16:58:57</t>
  </si>
  <si>
    <t>28.11.2023 16:58:58</t>
  </si>
  <si>
    <t>28.11.2023 16:59:00</t>
  </si>
  <si>
    <t>28.11.2023 16:59:01</t>
  </si>
  <si>
    <t>28.11.2023 16:59:36</t>
  </si>
  <si>
    <t>28.11.2023 16:59:37</t>
  </si>
  <si>
    <t>28.11.2023 16:59:39</t>
  </si>
  <si>
    <t>28.11.2023 16:59:40</t>
  </si>
  <si>
    <t>28.11.2023 16:59:42</t>
  </si>
  <si>
    <t>28.11.2023 17:00:07</t>
  </si>
  <si>
    <t>28.11.2023 17:00:10</t>
  </si>
  <si>
    <t>28.11.2023 17:00:12</t>
  </si>
  <si>
    <t>28.11.2023 17:00:13</t>
  </si>
  <si>
    <t>28.11.2023 17:00:15</t>
  </si>
  <si>
    <t>28.11.2023 17:00:16</t>
  </si>
  <si>
    <t>28.11.2023 17:00:18</t>
  </si>
  <si>
    <t>28.11.2023 17:00:19</t>
  </si>
  <si>
    <t>28.11.2023 17:00:21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</si>
  <si>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</si>
  <si>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</si>
  <si>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</si>
  <si>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</si>
  <si>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</si>
  <si>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</si>
  <si>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17:01:07</t>
  </si>
  <si>
    <t>28.11.2023 17:01:34</t>
  </si>
  <si>
    <t>28.11.2023 17:01:36</t>
  </si>
  <si>
    <t>28.11.2023 17:01:37</t>
  </si>
  <si>
    <t>28.11.2023 17:01:39</t>
  </si>
  <si>
    <t>28.11.2023 17:01:40</t>
  </si>
  <si>
    <t>28.11.2023 17:01:42</t>
  </si>
  <si>
    <t>28.11.2023 17:01:43</t>
  </si>
  <si>
    <t>28.11.2023 17:01:52</t>
  </si>
  <si>
    <t>28.11.2023 17:01:55</t>
  </si>
  <si>
    <t>28.11.2023 17:01:57</t>
  </si>
  <si>
    <t>28.11.2023 17:01:58</t>
  </si>
  <si>
    <t>28.11.2023 17:02:00</t>
  </si>
  <si>
    <t>28.11.2023 17:02:01</t>
  </si>
  <si>
    <t>28.11.2023 17:02:03</t>
  </si>
  <si>
    <t>28.11.2023 17:02:12</t>
  </si>
  <si>
    <t>28.11.2023 17:02:13</t>
  </si>
  <si>
    <t>28.11.2023 17:02:15</t>
  </si>
  <si>
    <t>28.11.2023 17:02:16</t>
  </si>
  <si>
    <t>28.11.2023 17:02:18</t>
  </si>
  <si>
    <t>28.11.2023 17:02:19</t>
  </si>
  <si>
    <t>28.11.2023 17:02:21</t>
  </si>
  <si>
    <t>28.11.2023 17:02:22</t>
  </si>
  <si>
    <t>28.11.2023 17:02:24</t>
  </si>
  <si>
    <t>28.11.2023 17:02:25</t>
  </si>
  <si>
    <t>28.11.2023 17:02:27</t>
  </si>
  <si>
    <t>28.11.2023 17:02:28</t>
  </si>
  <si>
    <t>28.11.2023 17:02:42</t>
  </si>
  <si>
    <t>28.11.2023 17:02:43</t>
  </si>
  <si>
    <t>28.11.2023 17:02:45</t>
  </si>
  <si>
    <t>28.11.2023 17:02:46</t>
  </si>
  <si>
    <t>28.11.2023 17:03:42</t>
  </si>
  <si>
    <t>28.11.2023 17:03:43</t>
  </si>
  <si>
    <t>28.11.2023 17:03:45</t>
  </si>
  <si>
    <t>28.11.2023 17:03:46</t>
  </si>
  <si>
    <t>28.11.2023 17:03:48</t>
  </si>
  <si>
    <t>28.11.2023 17:03:49</t>
  </si>
  <si>
    <t>28.11.2023 17:03:51</t>
  </si>
  <si>
    <t>28.11.2023 17:04:06</t>
  </si>
  <si>
    <t>28.11.2023 17:04:07</t>
  </si>
  <si>
    <t>28.11.2023 17:04:09</t>
  </si>
  <si>
    <t>28.11.2023 17:04:10</t>
  </si>
  <si>
    <t>28.11.2023 17:04:12</t>
  </si>
  <si>
    <t>28.11.2023 17:04:39</t>
  </si>
  <si>
    <t>28.11.2023 17:04:40</t>
  </si>
  <si>
    <t>28.11.2023 17:04:42</t>
  </si>
  <si>
    <t>28.11.2023 17:04:43</t>
  </si>
  <si>
    <t>28.11.2023 17:04:45</t>
  </si>
  <si>
    <t>28.11.2023 17:04:46</t>
  </si>
  <si>
    <t>28.11.2023 17:04:48</t>
  </si>
  <si>
    <t>28.11.2023 17:04:54</t>
  </si>
  <si>
    <t>28.11.2023 17:04:55</t>
  </si>
  <si>
    <t>28.11.2023 17:04:57</t>
  </si>
  <si>
    <t>28.11.2023 17:04:58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</si>
  <si>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</si>
  <si>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</si>
  <si>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</si>
  <si>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</si>
  <si>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</si>
  <si>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</si>
  <si>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17:05:43</t>
  </si>
  <si>
    <t>28.11.2023 17:05:45</t>
  </si>
  <si>
    <t>28.11.2023 17:05:46</t>
  </si>
  <si>
    <t>28.11.2023 17:05:55</t>
  </si>
  <si>
    <t>28.11.2023 17:05:57</t>
  </si>
  <si>
    <t>28.11.2023 17:05:58</t>
  </si>
  <si>
    <t>28.11.2023 17:06:00</t>
  </si>
  <si>
    <t>28.11.2023 17:06:42</t>
  </si>
  <si>
    <t>28.11.2023 17:06:46</t>
  </si>
  <si>
    <t>28.11.2023 17:06:48</t>
  </si>
  <si>
    <t>28.11.2023 17:06:49</t>
  </si>
  <si>
    <t>28.11.2023 17:06:51</t>
  </si>
  <si>
    <t>28.11.2023 17:06:52</t>
  </si>
  <si>
    <t>28.11.2023 17:06:54</t>
  </si>
  <si>
    <t>28.11.2023 17:06:55</t>
  </si>
  <si>
    <t>28.11.2023 17:06:57</t>
  </si>
  <si>
    <t>28.11.2023 17:06:58</t>
  </si>
  <si>
    <t>28.11.2023 17:07:00</t>
  </si>
  <si>
    <t>28.11.2023 17:07:01</t>
  </si>
  <si>
    <t>28.11.2023 17:10:00</t>
  </si>
  <si>
    <t>28.11.2023 17:10:01</t>
  </si>
  <si>
    <t>28.11.2023 17:10:03</t>
  </si>
  <si>
    <t>28.11.2023 17:10:34</t>
  </si>
  <si>
    <t>28.11.2023 17:10:36</t>
  </si>
  <si>
    <t>28.11.2023 17:10:37</t>
  </si>
  <si>
    <t>28.11.2023 17:10:39</t>
  </si>
  <si>
    <t>28.11.2023 17:10:40</t>
  </si>
  <si>
    <t>28.11.2023 17:10:42</t>
  </si>
  <si>
    <t>28.11.2023 17:10:43</t>
  </si>
  <si>
    <t>28.11.2023 17:10:45</t>
  </si>
  <si>
    <t>28.11.2023 17:10:46</t>
  </si>
  <si>
    <t>28.11.2023 17:10:48</t>
  </si>
  <si>
    <t>28.11.2023 17:10:51</t>
  </si>
  <si>
    <t>28.11.2023 17:10:52</t>
  </si>
  <si>
    <t>28.11.2023 17:11:37</t>
  </si>
  <si>
    <t>28.11.2023 17:11:39</t>
  </si>
  <si>
    <t>28.11.2023 17:11:40</t>
  </si>
  <si>
    <t>28.11.2023 17:11:42</t>
  </si>
  <si>
    <t>28.11.2023 17:12:10</t>
  </si>
  <si>
    <t>28.11.2023 17:12:12</t>
  </si>
  <si>
    <t>28.11.2023 17:12:13</t>
  </si>
  <si>
    <t>28.11.2023 17:12:15</t>
  </si>
  <si>
    <t>28.11.2023 17:12:40</t>
  </si>
  <si>
    <t>28.11.2023 17:12:42</t>
  </si>
  <si>
    <t>28.11.2023 17:12:43</t>
  </si>
  <si>
    <t>28.11.2023 17:12:45</t>
  </si>
  <si>
    <t>28.11.2023 17:12:46</t>
  </si>
  <si>
    <t>28.11.2023 17:12:48</t>
  </si>
  <si>
    <t>28.11.2023 17:12:49</t>
  </si>
  <si>
    <t>28.11.2023 17:13:19</t>
  </si>
  <si>
    <t>28.11.2023 17:13:21</t>
  </si>
  <si>
    <t>28.11.2023 17:13:22</t>
  </si>
  <si>
    <t>28.11.2023 17:13:24</t>
  </si>
  <si>
    <t>28.11.2023 17:13:25</t>
  </si>
  <si>
    <t>28.11.2023 17:14:18</t>
  </si>
  <si>
    <t>28.11.2023 17:14:19</t>
  </si>
  <si>
    <t>28.11.2023 17:14:21</t>
  </si>
  <si>
    <t>28.11.2023 17:14:22</t>
  </si>
  <si>
    <t>28.11.2023 17:14:24</t>
  </si>
  <si>
    <t>28.11.2023 17:14:25</t>
  </si>
  <si>
    <t>28.11.2023 17:14:27</t>
  </si>
  <si>
    <t>28.11.2023 17:14:28</t>
  </si>
  <si>
    <t>28.11.2023 17:14:30</t>
  </si>
  <si>
    <t>28.11.2023 17:14:31</t>
  </si>
  <si>
    <t>28.11.2023 17:14:33</t>
  </si>
  <si>
    <t>28.11.2023 17:14:34</t>
  </si>
  <si>
    <t>28.11.2023 17:14:36</t>
  </si>
  <si>
    <t>28.11.2023 17:14:55</t>
  </si>
  <si>
    <t>28.11.2023 17:14:57</t>
  </si>
  <si>
    <t>28.11.2023 17:14:58</t>
  </si>
  <si>
    <t>28.11.2023 17:15:00</t>
  </si>
  <si>
    <t>28.11.2023 17:15:01</t>
  </si>
  <si>
    <t>28.11.2023 17:15:03</t>
  </si>
  <si>
    <t>28.11.2023 17:15:04</t>
  </si>
  <si>
    <t>28.11.2023 17:15:36</t>
  </si>
  <si>
    <t>28.11.2023 17:15:37</t>
  </si>
  <si>
    <t>28.11.2023 17:15:39</t>
  </si>
  <si>
    <t>28.11.2023 17:15:40</t>
  </si>
  <si>
    <t>28.11.2023 17:15:42</t>
  </si>
  <si>
    <t>28.11.2023 17:15:43</t>
  </si>
  <si>
    <t>28.11.2023 17:16:24</t>
  </si>
  <si>
    <t>28.11.2023 17:16:25</t>
  </si>
  <si>
    <t>28.11.2023 17:16:27</t>
  </si>
  <si>
    <t>28.11.2023 17:16:28</t>
  </si>
  <si>
    <t>28.11.2023 17:16:30</t>
  </si>
  <si>
    <t>28.11.2023 17:16:31</t>
  </si>
  <si>
    <t>28.11.2023 17:16:33</t>
  </si>
  <si>
    <t>28.11.2023 17:16:34</t>
  </si>
  <si>
    <t>28.11.2023 17:16:46</t>
  </si>
  <si>
    <t>28.11.2023 17:16:48</t>
  </si>
  <si>
    <t>28.11.2023 17:16:49</t>
  </si>
  <si>
    <t>28.11.2023 17:16:51</t>
  </si>
  <si>
    <t>28.11.2023 17:16:52</t>
  </si>
  <si>
    <t>28.11.2023 17:17:16</t>
  </si>
  <si>
    <t>28.11.2023 17:17:21</t>
  </si>
  <si>
    <t>28.11.2023 17:17:22</t>
  </si>
  <si>
    <t>28.11.2023 17:17:24</t>
  </si>
  <si>
    <t>28.11.2023 17:17:25</t>
  </si>
  <si>
    <t>28.11.2023 17:17:28</t>
  </si>
  <si>
    <t>28.11.2023 17:17:30</t>
  </si>
  <si>
    <t>28.11.2023 17:17:31</t>
  </si>
  <si>
    <t>28.11.2023 17:17:33</t>
  </si>
  <si>
    <t>28.11.2023 17:17:34</t>
  </si>
  <si>
    <t>28.11.2023 17:18:01</t>
  </si>
  <si>
    <t>28.11.2023 17:18:03</t>
  </si>
  <si>
    <t>28.11.2023 17:18:04</t>
  </si>
  <si>
    <t>28.11.2023 17:18:06</t>
  </si>
  <si>
    <t>28.11.2023 17:18:07</t>
  </si>
  <si>
    <t>28.11.2023 17:18:09</t>
  </si>
  <si>
    <t>28.11.2023 17:18:12</t>
  </si>
  <si>
    <t>28.11.2023 17:18:13</t>
  </si>
  <si>
    <t>28.11.2023 17:18:15</t>
  </si>
  <si>
    <t>28.11.2023 17:18:16</t>
  </si>
  <si>
    <t>28.11.2023 17:18:18</t>
  </si>
  <si>
    <t>28.11.2023 17:18:21</t>
  </si>
  <si>
    <t>28.11.2023 17:19:01</t>
  </si>
  <si>
    <t>28.11.2023 17:19:03</t>
  </si>
  <si>
    <t>28.11.2023 17:19:04</t>
  </si>
  <si>
    <t>28.11.2023 17:19:07</t>
  </si>
  <si>
    <t>28.11.2023 17:19:40</t>
  </si>
  <si>
    <t>28.11.2023 17:19:42</t>
  </si>
  <si>
    <t>28.11.2023 17:19:43</t>
  </si>
  <si>
    <t>28.11.2023 17:19:45</t>
  </si>
  <si>
    <t>28.11.2023 17:19:46</t>
  </si>
  <si>
    <t>28.11.2023 17:19:48</t>
  </si>
  <si>
    <t>28.11.2023 17:20:06</t>
  </si>
  <si>
    <t>28.11.2023 17:20:07</t>
  </si>
  <si>
    <t>28.11.2023 17:20:10</t>
  </si>
  <si>
    <t>28.11.2023 17:20:13</t>
  </si>
  <si>
    <t>28.11.2023 17:20:16</t>
  </si>
  <si>
    <t>28.11.2023 17:20:18</t>
  </si>
  <si>
    <t>28.11.2023 17:20:19</t>
  </si>
  <si>
    <t>28.11.2023 17:20:25</t>
  </si>
  <si>
    <t>28.11.2023 17:23:13</t>
  </si>
  <si>
    <t>28.11.2023 17:23:14</t>
  </si>
  <si>
    <t>28.11.2023 17:23:16</t>
  </si>
  <si>
    <t>28.11.2023 17:23:17</t>
  </si>
  <si>
    <t>28.11.2023 17:23:19</t>
  </si>
  <si>
    <t>28.11.2023 17:23:20</t>
  </si>
  <si>
    <t>28.11.2023 17:23:22</t>
  </si>
  <si>
    <t>28.11.2023 17:24:29</t>
  </si>
  <si>
    <t>28.11.2023 17:24:32</t>
  </si>
  <si>
    <t>28.11.2023 17:24:34</t>
  </si>
  <si>
    <t>28.11.2023 17:24:35</t>
  </si>
  <si>
    <t>28.11.2023 17:24:37</t>
  </si>
  <si>
    <t>28.11.2023 17:24:38</t>
  </si>
  <si>
    <t>28.11.2023 17:24:56</t>
  </si>
  <si>
    <t>28.11.2023 17:25:19</t>
  </si>
  <si>
    <t>28.11.2023 17:25:20</t>
  </si>
  <si>
    <t>28.11.2023 17:26:52</t>
  </si>
  <si>
    <t>28.11.2023 17:26:53</t>
  </si>
  <si>
    <t>28.11.2023 17:26:55</t>
  </si>
  <si>
    <t>28.11.2023 17:26:56</t>
  </si>
  <si>
    <t>28.11.2023 17:26:58</t>
  </si>
  <si>
    <t>28.11.2023 17:26:59</t>
  </si>
  <si>
    <t>28.11.2023 17:27:01</t>
  </si>
  <si>
    <t>28.11.2023 17:27:02</t>
  </si>
  <si>
    <t>28.11.2023 17:27:04</t>
  </si>
  <si>
    <t>28.11.2023 17:27:05</t>
  </si>
  <si>
    <t>28.11.2023 17:27:07</t>
  </si>
  <si>
    <t>28.11.2023 17:27:08</t>
  </si>
  <si>
    <t>28.11.2023 17:27:10</t>
  </si>
  <si>
    <t>28.11.2023 17:27:11</t>
  </si>
  <si>
    <t>28.11.2023 17:27:13</t>
  </si>
  <si>
    <t>28.11.2023 17:27:14</t>
  </si>
  <si>
    <t>28.11.2023 17:27:49</t>
  </si>
  <si>
    <t>28.11.2023 17:27:50</t>
  </si>
  <si>
    <t>28.11.2023 17:27:52</t>
  </si>
  <si>
    <t>28.11.2023 17:27:53</t>
  </si>
  <si>
    <t>28.11.2023 17:27:55</t>
  </si>
  <si>
    <t>28.11.2023 17:28:59</t>
  </si>
  <si>
    <t>28.11.2023 17:29:01</t>
  </si>
  <si>
    <t>28.11.2023 17:29:02</t>
  </si>
  <si>
    <t>28.11.2023 17:29:04</t>
  </si>
  <si>
    <t>28.11.2023 17:29:05</t>
  </si>
  <si>
    <t>28.11.2023 17:29:07</t>
  </si>
  <si>
    <t>28.11.2023 17:29:08</t>
  </si>
  <si>
    <t>28.11.2023 17:29:10</t>
  </si>
  <si>
    <t>28.11.2023 17:29:11</t>
  </si>
  <si>
    <t>28.11.2023 17:29:13</t>
  </si>
  <si>
    <t>28.11.2023 17:29:14</t>
  </si>
  <si>
    <t>28.11.2023 17:29:16</t>
  </si>
  <si>
    <t>28.11.2023 17:29:47</t>
  </si>
  <si>
    <t>28.11.2023 17:29:49</t>
  </si>
  <si>
    <t>28.11.2023 17:29:50</t>
  </si>
  <si>
    <t>28.11.2023 17:29:52</t>
  </si>
  <si>
    <t>28.11.2023 17:29:53</t>
  </si>
  <si>
    <t>28.11.2023 17:30:13</t>
  </si>
  <si>
    <t>28.11.2023 17:30:14</t>
  </si>
  <si>
    <t>28.11.2023 17:30:16</t>
  </si>
  <si>
    <t>28.11.2023 17:30:17</t>
  </si>
  <si>
    <t>28.11.2023 17:30:19</t>
  </si>
  <si>
    <t>28.11.2023 17:31:25</t>
  </si>
  <si>
    <t>28.11.2023 17:31:26</t>
  </si>
  <si>
    <t>28.11.2023 17:31:28</t>
  </si>
  <si>
    <t>28.11.2023 17:31:29</t>
  </si>
  <si>
    <t>28.11.2023 17:31:31</t>
  </si>
  <si>
    <t>28.11.2023 17:32:05</t>
  </si>
  <si>
    <t>28.11.2023 17:32:07</t>
  </si>
  <si>
    <t>28.11.2023 17:32:08</t>
  </si>
  <si>
    <t>28.11.2023 17:32:10</t>
  </si>
  <si>
    <t>28.11.2023 17:32:11</t>
  </si>
  <si>
    <t>28.11.2023 17:32:14</t>
  </si>
  <si>
    <t>28.11.2023 17:32:16</t>
  </si>
  <si>
    <t>28.11.2023 17:32:17</t>
  </si>
  <si>
    <t>28.11.2023 17:32:19</t>
  </si>
  <si>
    <t>28.11.2023 17:32:20</t>
  </si>
  <si>
    <t>28.11.2023 17:32:22</t>
  </si>
  <si>
    <t>28.11.2023 17:32:25</t>
  </si>
  <si>
    <t>28.11.2023 17:33:04</t>
  </si>
  <si>
    <t>28.11.2023 17:33:05</t>
  </si>
  <si>
    <t>28.11.2023 17:33:07</t>
  </si>
  <si>
    <t>28.11.2023 17:33:08</t>
  </si>
  <si>
    <t>28.11.2023 17:33:10</t>
  </si>
  <si>
    <t>28.11.2023 17:33:11</t>
  </si>
  <si>
    <t>28.11.2023 17:33:14</t>
  </si>
  <si>
    <t>28.11.2023 17:33:16</t>
  </si>
  <si>
    <t>28.11.2023 17:33:17</t>
  </si>
  <si>
    <t>28.11.2023 17:33:19</t>
  </si>
  <si>
    <t>28.11.2023 17:33:20</t>
  </si>
  <si>
    <t>28.11.2023 17:33:22</t>
  </si>
  <si>
    <t>28.11.2023 17:33:23</t>
  </si>
  <si>
    <t>28.11.2023 17:33:29</t>
  </si>
  <si>
    <t>28.11.2023 17:33:32</t>
  </si>
  <si>
    <t>28.11.2023 17:33:33</t>
  </si>
  <si>
    <t>28.11.2023 17:33:35</t>
  </si>
  <si>
    <t>28.11.2023 17:33:36</t>
  </si>
  <si>
    <t>28.11.2023 17:33:39</t>
  </si>
  <si>
    <t>28.11.2023 17:33:41</t>
  </si>
  <si>
    <t>28.11.2023 17:33:42</t>
  </si>
  <si>
    <t>28.11.2023 17:33:44</t>
  </si>
  <si>
    <t>28.11.2023 17:33:45</t>
  </si>
  <si>
    <t>28.11.2023 17:33:54</t>
  </si>
  <si>
    <t>28.11.2023 17:33:56</t>
  </si>
  <si>
    <t>28.11.2023 17:33:57</t>
  </si>
  <si>
    <t>28.11.2023 17:33:59</t>
  </si>
  <si>
    <t>28.11.2023 17:34:00</t>
  </si>
  <si>
    <t>28.11.2023 17:34:18</t>
  </si>
  <si>
    <t>28.11.2023 17:34:20</t>
  </si>
  <si>
    <t>28.11.2023 17:34:21</t>
  </si>
  <si>
    <t>28.11.2023 17:34:23</t>
  </si>
  <si>
    <t>28.11.2023 17:34:24</t>
  </si>
  <si>
    <t>28.11.2023 17:34:26</t>
  </si>
  <si>
    <t>28.11.2023 17:35:21</t>
  </si>
  <si>
    <t>28.11.2023 17:35:23</t>
  </si>
  <si>
    <t>28.11.2023 17:35:24</t>
  </si>
  <si>
    <t>28.11.2023 17:35:26</t>
  </si>
  <si>
    <t>28.11.2023 17:35:27</t>
  </si>
  <si>
    <t>28.11.2023 17:35:29</t>
  </si>
  <si>
    <t>28.11.2023 17:35:30</t>
  </si>
  <si>
    <t>28.11.2023 17:35:32</t>
  </si>
  <si>
    <t>28.11.2023 17:36:42</t>
  </si>
  <si>
    <t>28.11.2023 17:36:44</t>
  </si>
  <si>
    <t>28.11.2023 17:36:45</t>
  </si>
  <si>
    <t>28.11.2023 17:36:47</t>
  </si>
  <si>
    <t>28.11.2023 17:36:48</t>
  </si>
  <si>
    <t>28.11.2023 17:36:50</t>
  </si>
  <si>
    <t>28.11.2023 17:37:27</t>
  </si>
  <si>
    <t>28.11.2023 17:37:29</t>
  </si>
  <si>
    <t>28.11.2023 17:37:30</t>
  </si>
  <si>
    <t>28.11.2023 17:37:32</t>
  </si>
  <si>
    <t>28.11.2023 17:37:41</t>
  </si>
  <si>
    <t>28.11.2023 17:37:45</t>
  </si>
  <si>
    <t>28.11.2023 17:39:14</t>
  </si>
  <si>
    <t>28.11.2023 17:39:17</t>
  </si>
  <si>
    <t>28.11.2023 17:39:18</t>
  </si>
  <si>
    <t>28.11.2023 17:39:20</t>
  </si>
  <si>
    <t>28.11.2023 17:39:21</t>
  </si>
  <si>
    <t>28.11.2023 17:39:23</t>
  </si>
  <si>
    <t>28.11.2023 17:39:24</t>
  </si>
  <si>
    <t>28.11.2023 17:39:35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</si>
  <si>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</si>
  <si>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</si>
  <si>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</si>
  <si>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</si>
  <si>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</si>
  <si>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</si>
  <si>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17:39:47</t>
  </si>
  <si>
    <t>28.11.2023 17:39:48</t>
  </si>
  <si>
    <t>28.11.2023 17:39:50</t>
  </si>
  <si>
    <t>28.11.2023 17:40:39</t>
  </si>
  <si>
    <t>28.11.2023 17:40:41</t>
  </si>
  <si>
    <t>28.11.2023 17:40:42</t>
  </si>
  <si>
    <t>28.11.2023 17:40:44</t>
  </si>
  <si>
    <t>28.11.2023 17:40:45</t>
  </si>
  <si>
    <t>28.11.2023 17:40:47</t>
  </si>
  <si>
    <t>28.11.2023 17:40:48</t>
  </si>
  <si>
    <t>28.11.2023 17:42:24</t>
  </si>
  <si>
    <t>28.11.2023 17:42:26</t>
  </si>
  <si>
    <t>28.11.2023 17:42:27</t>
  </si>
  <si>
    <t>28.11.2023 17:42:29</t>
  </si>
  <si>
    <t>28.11.2023 17:42:32</t>
  </si>
  <si>
    <t>28.11.2023 17:42:33</t>
  </si>
  <si>
    <t>28.11.2023 17:42:35</t>
  </si>
  <si>
    <t>28.11.2023 17:42:36</t>
  </si>
  <si>
    <t>28.11.2023 17:42:38</t>
  </si>
  <si>
    <t>28.11.2023 17:42:39</t>
  </si>
  <si>
    <t>28.11.2023 17:42:41</t>
  </si>
  <si>
    <t>28.11.2023 17:42:42</t>
  </si>
  <si>
    <t>28.11.2023 17:42:44</t>
  </si>
  <si>
    <t>28.11.2023 17:42:47</t>
  </si>
  <si>
    <t>28.11.2023 17:42:48</t>
  </si>
  <si>
    <t>28.11.2023 17:42:50</t>
  </si>
  <si>
    <t>28.11.2023 17:42:51</t>
  </si>
  <si>
    <t>28.11.2023 17:44:05</t>
  </si>
  <si>
    <t>28.11.2023 17:44:06</t>
  </si>
  <si>
    <t>28.11.2023 17:44:08</t>
  </si>
  <si>
    <t>28.11.2023 17:44:09</t>
  </si>
  <si>
    <t>28.11.2023 17:44:11</t>
  </si>
  <si>
    <t>28.11.2023 17:44:12</t>
  </si>
  <si>
    <t>28.11.2023 17:44:27</t>
  </si>
  <si>
    <t>28.11.2023 17:44:29</t>
  </si>
  <si>
    <t>28.11.2023 17:44:30</t>
  </si>
  <si>
    <t>28.11.2023 17:44:32</t>
  </si>
  <si>
    <t>28.11.2023 17:44:33</t>
  </si>
  <si>
    <t>28.11.2023 17:44:35</t>
  </si>
  <si>
    <t>28.11.2023 17:44:36</t>
  </si>
  <si>
    <t>28.11.2023 17:46:33</t>
  </si>
  <si>
    <t>28.11.2023 17:46:35</t>
  </si>
  <si>
    <t>28.11.2023 17:46:36</t>
  </si>
  <si>
    <t>28.11.2023 17:46:38</t>
  </si>
  <si>
    <t>28.11.2023 17:46:39</t>
  </si>
  <si>
    <t>28.11.2023 17:47:00</t>
  </si>
  <si>
    <t>28.11.2023 17:47:02</t>
  </si>
  <si>
    <t>28.11.2023 17:47:03</t>
  </si>
  <si>
    <t>28.11.2023 17:47:05</t>
  </si>
  <si>
    <t>28.11.2023 17:47:06</t>
  </si>
  <si>
    <t>28.11.2023 17:47:14</t>
  </si>
  <si>
    <t>28.11.2023 17:47:15</t>
  </si>
  <si>
    <t>28.11.2023 17:47:17</t>
  </si>
  <si>
    <t>28.11.2023 17:47:18</t>
  </si>
  <si>
    <t>28.11.2023 17:47:20</t>
  </si>
  <si>
    <t>28.11.2023 17:47:21</t>
  </si>
  <si>
    <t>28.11.2023 17:48:09</t>
  </si>
  <si>
    <t>28.11.2023 17:48:10</t>
  </si>
  <si>
    <t>28.11.2023 17:48:12</t>
  </si>
  <si>
    <t>28.11.2023 17:48:13</t>
  </si>
  <si>
    <t>28.11.2023 17:48:15</t>
  </si>
  <si>
    <t>28.11.2023 17:48:16</t>
  </si>
  <si>
    <t>28.11.2023 17:48:18</t>
  </si>
  <si>
    <t>28.11.2023 17:48:19</t>
  </si>
  <si>
    <t>28.11.2023 17:48:21</t>
  </si>
  <si>
    <t>28.11.2023 17:48:22</t>
  </si>
  <si>
    <t>28.11.2023 17:48:24</t>
  </si>
  <si>
    <t>28.11.2023 17:48:25</t>
  </si>
  <si>
    <t>28.11.2023 17:49:00</t>
  </si>
  <si>
    <t>28.11.2023 17:49:01</t>
  </si>
  <si>
    <t>28.11.2023 17:49:03</t>
  </si>
  <si>
    <t>28.11.2023 17:49:04</t>
  </si>
  <si>
    <t>28.11.2023 17:49:06</t>
  </si>
  <si>
    <t>28.11.2023 17:49:07</t>
  </si>
  <si>
    <t>28.11.2023 17:49:13</t>
  </si>
  <si>
    <t>28.11.2023 17:49:16</t>
  </si>
  <si>
    <t>28.11.2023 17:49:18</t>
  </si>
  <si>
    <t>28.11.2023 17:49:19</t>
  </si>
  <si>
    <t>28.11.2023 17:49:21</t>
  </si>
  <si>
    <t>28.11.2023 17:49:22</t>
  </si>
  <si>
    <t>28.11.2023 17:49:24</t>
  </si>
  <si>
    <t>28.11.2023 17:49:25</t>
  </si>
  <si>
    <t>28.11.2023 17:49:27</t>
  </si>
  <si>
    <t>28.11.2023 17:49:28</t>
  </si>
  <si>
    <t>28.11.2023 17:49:30</t>
  </si>
  <si>
    <t>28.11.2023 17:49:31</t>
  </si>
  <si>
    <t>28.11.2023 17:49:33</t>
  </si>
  <si>
    <t>28.11.2023 17:49:34</t>
  </si>
  <si>
    <t>28.11.2023 17:49:36</t>
  </si>
  <si>
    <t>28.11.2023 17:49:37</t>
  </si>
  <si>
    <t>28.11.2023 17:50:43</t>
  </si>
  <si>
    <t>28.11.2023 17:50:45</t>
  </si>
  <si>
    <t>28.11.2023 17:50:46</t>
  </si>
  <si>
    <t>28.11.2023 17:51:03</t>
  </si>
  <si>
    <t>28.11.2023 17:51:04</t>
  </si>
  <si>
    <t>28.11.2023 17:51:06</t>
  </si>
  <si>
    <t>28.11.2023 17:51:07</t>
  </si>
  <si>
    <t>28.11.2023 17:51:09</t>
  </si>
  <si>
    <t>28.11.2023 17:51:10</t>
  </si>
  <si>
    <t>28.11.2023 17:51:12</t>
  </si>
  <si>
    <t>28.11.2023 17:51:13</t>
  </si>
  <si>
    <t>28.11.2023 17:51:15</t>
  </si>
  <si>
    <t>28.11.2023 17:51:37</t>
  </si>
  <si>
    <t>28.11.2023 17:51:39</t>
  </si>
  <si>
    <t>28.11.2023 17:51:40</t>
  </si>
  <si>
    <t>28.11.2023 17:51:42</t>
  </si>
  <si>
    <t>28.11.2023 17:51:43</t>
  </si>
  <si>
    <t>28.11.2023 17:51:45</t>
  </si>
  <si>
    <t>28.11.2023 17:52:16</t>
  </si>
  <si>
    <t>28.11.2023 17:52:18</t>
  </si>
  <si>
    <t>28.11.2023 17:52:19</t>
  </si>
  <si>
    <t>28.11.2023 17:52:21</t>
  </si>
  <si>
    <t>28.11.2023 17:52:22</t>
  </si>
  <si>
    <t>28.11.2023 17:52:24</t>
  </si>
  <si>
    <t>28.11.2023 17:52:27</t>
  </si>
  <si>
    <t>28.11.2023 17:52:30</t>
  </si>
  <si>
    <t>28.11.2023 17:52:31</t>
  </si>
  <si>
    <t>28.11.2023 17:52:33</t>
  </si>
  <si>
    <t>28.11.2023 17:52:34</t>
  </si>
  <si>
    <t>28.11.2023 17:52:36</t>
  </si>
  <si>
    <t>28.11.2023 17:52:37</t>
  </si>
  <si>
    <t>28.11.2023 17:53:57</t>
  </si>
  <si>
    <t>28.11.2023 17:53:58</t>
  </si>
  <si>
    <t>28.11.2023 17:54:00</t>
  </si>
  <si>
    <t>28.11.2023 17:54:01</t>
  </si>
  <si>
    <t>28.11.2023 17:54:21</t>
  </si>
  <si>
    <t>28.11.2023 17:54:25</t>
  </si>
  <si>
    <t>28.11.2023 17:54:27</t>
  </si>
  <si>
    <t>28.11.2023 17:54:28</t>
  </si>
  <si>
    <t>28.11.2023 17:54:30</t>
  </si>
  <si>
    <t>28.11.2023 17:54:31</t>
  </si>
  <si>
    <t>28.11.2023 17:54:33</t>
  </si>
  <si>
    <t>28.11.2023 17:54:34</t>
  </si>
  <si>
    <t>28.11.2023 17:54:36</t>
  </si>
  <si>
    <t>28.11.2023 17:54:43</t>
  </si>
  <si>
    <t>28.11.2023 17:54:54</t>
  </si>
  <si>
    <t>28.11.2023 17:54:55</t>
  </si>
  <si>
    <t>28.11.2023 17:54:57</t>
  </si>
  <si>
    <t>28.11.2023 17:54:58</t>
  </si>
  <si>
    <t>28.11.2023 17:55:00</t>
  </si>
  <si>
    <t>28.11.2023 17:55:03</t>
  </si>
  <si>
    <t>28.11.2023 17:55:22</t>
  </si>
  <si>
    <t>28.11.2023 17:55:25</t>
  </si>
  <si>
    <t>28.11.2023 17:55:27</t>
  </si>
  <si>
    <t>28.11.2023 17:55:28</t>
  </si>
  <si>
    <t>28.11.2023 17:55:30</t>
  </si>
  <si>
    <t>28.11.2023 17:55:31</t>
  </si>
  <si>
    <t>28.11.2023 17:56:19</t>
  </si>
  <si>
    <t>28.11.2023 17:56:21</t>
  </si>
  <si>
    <t>28.11.2023 17:56:22</t>
  </si>
  <si>
    <t>28.11.2023 17:56:24</t>
  </si>
  <si>
    <t>28.11.2023 17:56:25</t>
  </si>
  <si>
    <t>28.11.2023 17:56:28</t>
  </si>
  <si>
    <t>28.11.2023 17:56:39</t>
  </si>
  <si>
    <t>28.11.2023 17:56:40</t>
  </si>
  <si>
    <t>28.11.2023 17:56:42</t>
  </si>
  <si>
    <t>28.11.2023 17:56:43</t>
  </si>
  <si>
    <t>28.11.2023 17:56:45</t>
  </si>
  <si>
    <t>28.11.2023 17:56:48</t>
  </si>
  <si>
    <t>28.11.2023 17:56:58</t>
  </si>
  <si>
    <t>28.11.2023 17:57:01</t>
  </si>
  <si>
    <t>28.11.2023 17:57:03</t>
  </si>
  <si>
    <t>28.11.2023 17:57:04</t>
  </si>
  <si>
    <t>28.11.2023 17:57:06</t>
  </si>
  <si>
    <t>28.11.2023 17:57:07</t>
  </si>
  <si>
    <t>28.11.2023 17:57:09</t>
  </si>
  <si>
    <t>28.11.2023 17:57:10</t>
  </si>
  <si>
    <t>28.11.2023 17:57:12</t>
  </si>
  <si>
    <t>28.11.2023 17:57:13</t>
  </si>
  <si>
    <t>28.11.2023 17:57:15</t>
  </si>
  <si>
    <t>28.11.2023 17:57:18</t>
  </si>
  <si>
    <t>28.11.2023 17:57:19</t>
  </si>
  <si>
    <t>28.11.2023 17:57:21</t>
  </si>
  <si>
    <t>28.11.2023 17:57:22</t>
  </si>
  <si>
    <t>28.11.2023 17:59:37</t>
  </si>
  <si>
    <t>28.11.2023 17:59:40</t>
  </si>
  <si>
    <t>28.11.2023 17:59:41</t>
  </si>
  <si>
    <t>28.11.2023 17:59:43</t>
  </si>
  <si>
    <t>28.11.2023 17:59:44</t>
  </si>
  <si>
    <t>28.11.2023 17:59:46</t>
  </si>
  <si>
    <t>28.11.2023 17:59:47</t>
  </si>
  <si>
    <t>28.11.2023 17:59:50</t>
  </si>
  <si>
    <t>28.11.2023 17:59:52</t>
  </si>
  <si>
    <t>28.11.2023 17:59:53</t>
  </si>
  <si>
    <t>28.11.2023 17:59:55</t>
  </si>
  <si>
    <t>28.11.2023 17:59:56</t>
  </si>
  <si>
    <t>28.11.2023 17:59:58</t>
  </si>
  <si>
    <t>28.11.2023 17:59:59</t>
  </si>
  <si>
    <t>28.11.2023 18:00:01</t>
  </si>
  <si>
    <t>28.11.2023 18:00:02</t>
  </si>
  <si>
    <t>28.11.2023 18:00:04</t>
  </si>
  <si>
    <t>28.11.2023 18:00:05</t>
  </si>
  <si>
    <t>28.11.2023 18:00:07</t>
  </si>
  <si>
    <t>28.11.2023 18:00:08</t>
  </si>
  <si>
    <t>28.11.2023 18:00:10</t>
  </si>
  <si>
    <t>28.11.2023 18:00:35</t>
  </si>
  <si>
    <t>28.11.2023 18:00:58</t>
  </si>
  <si>
    <t>28.11.2023 18:03:50</t>
  </si>
  <si>
    <t>28.11.2023 18:03:52</t>
  </si>
  <si>
    <t>28.11.2023 18:03:53</t>
  </si>
  <si>
    <t>28.11.2023 18:03:55</t>
  </si>
  <si>
    <t>28.11.2023 18:03:56</t>
  </si>
  <si>
    <t>28.11.2023 18:03:58</t>
  </si>
  <si>
    <t>28.11.2023 18:03:59</t>
  </si>
  <si>
    <t>28.11.2023 18:04:41</t>
  </si>
  <si>
    <t>28.11.2023 18:04:43</t>
  </si>
  <si>
    <t>28.11.2023 18:04:44</t>
  </si>
  <si>
    <t>28.11.2023 18:04:46</t>
  </si>
  <si>
    <t>28.11.2023 18:04:47</t>
  </si>
  <si>
    <t>28.11.2023 18:05:37</t>
  </si>
  <si>
    <t>28.11.2023 18:05:38</t>
  </si>
  <si>
    <t>28.11.2023 18:05:40</t>
  </si>
  <si>
    <t>28.11.2023 18:05:41</t>
  </si>
  <si>
    <t>28.11.2023 18:05:43</t>
  </si>
  <si>
    <t>28.11.2023 18:06:25</t>
  </si>
  <si>
    <t>28.11.2023 18:06:26</t>
  </si>
  <si>
    <t>28.11.2023 18:06:28</t>
  </si>
  <si>
    <t>28.11.2023 18:06:29</t>
  </si>
  <si>
    <t>28.11.2023 18:06:31</t>
  </si>
  <si>
    <t>28.11.2023 18:06:32</t>
  </si>
  <si>
    <t>28.11.2023 18:07:47</t>
  </si>
  <si>
    <t>28.11.2023 18:07:49</t>
  </si>
  <si>
    <t>28.11.2023 18:07:50</t>
  </si>
  <si>
    <t>28.11.2023 18:07:52</t>
  </si>
  <si>
    <t>28.11.2023 18:07:53</t>
  </si>
  <si>
    <t>28.11.2023 18:07:55</t>
  </si>
  <si>
    <t>28.11.2023 18:07:56</t>
  </si>
  <si>
    <t>28.11.2023 18:07:59</t>
  </si>
  <si>
    <t>28.11.2023 18:08:26</t>
  </si>
  <si>
    <t>28.11.2023 18:08:28</t>
  </si>
  <si>
    <t>28.11.2023 18:08:29</t>
  </si>
  <si>
    <t>28.11.2023 18:08:31</t>
  </si>
  <si>
    <t>28.11.2023 18:08:32</t>
  </si>
  <si>
    <t>28.11.2023 18:08:34</t>
  </si>
  <si>
    <t>28.11.2023 18:08:38</t>
  </si>
  <si>
    <t>28.11.2023 18:08:40</t>
  </si>
  <si>
    <t>28.11.2023 18:08:41</t>
  </si>
  <si>
    <t>28.11.2023 18:08:43</t>
  </si>
  <si>
    <t>28.11.2023 18:08:44</t>
  </si>
  <si>
    <t>28.11.2023 18:10:29</t>
  </si>
  <si>
    <t>28.11.2023 18:10:31</t>
  </si>
  <si>
    <t>28.11.2023 18:11:44</t>
  </si>
  <si>
    <t>28.11.2023 18:11:46</t>
  </si>
  <si>
    <t>28.11.2023 18:11:47</t>
  </si>
  <si>
    <t>28.11.2023 18:11:49</t>
  </si>
  <si>
    <t>28.11.2023 18:11:50</t>
  </si>
  <si>
    <t>28.11.2023 18:11:52</t>
  </si>
  <si>
    <t>28.11.2023 18:14:05</t>
  </si>
  <si>
    <t>28.11.2023 18:14:07</t>
  </si>
  <si>
    <t>28.11.2023 18:14:08</t>
  </si>
  <si>
    <t>28.11.2023 18:14:10</t>
  </si>
  <si>
    <t>28.11.2023 18:14:11</t>
  </si>
  <si>
    <t>28.11.2023 18:14:13</t>
  </si>
  <si>
    <t>28.11.2023 18:14:56</t>
  </si>
  <si>
    <t>28.11.2023 18:14:59</t>
  </si>
  <si>
    <t>28.11.2023 18:15:01</t>
  </si>
  <si>
    <t>28.11.2023 18:15:02</t>
  </si>
  <si>
    <t>28.11.2023 18:15:04</t>
  </si>
  <si>
    <t>28.11.2023 18:15:41</t>
  </si>
  <si>
    <t>28.11.2023 18:15:46</t>
  </si>
  <si>
    <t>28.11.2023 18:15:47</t>
  </si>
  <si>
    <t>28.11.2023 18:15:49</t>
  </si>
  <si>
    <t>28.11.2023 18:15:50</t>
  </si>
  <si>
    <t>28.11.2023 18:15:52</t>
  </si>
  <si>
    <t>28.11.2023 18:15:53</t>
  </si>
  <si>
    <t>28.11.2023 18:15:55</t>
  </si>
  <si>
    <t>28.11.2023 18:16:28</t>
  </si>
  <si>
    <t>28.11.2023 18:16:29</t>
  </si>
  <si>
    <t>28.11.2023 18:16:31</t>
  </si>
  <si>
    <t>28.11.2023 18:16:32</t>
  </si>
  <si>
    <t>28.11.2023 18:16:56</t>
  </si>
  <si>
    <t>28.11.2023 18:16:58</t>
  </si>
  <si>
    <t>28.11.2023 18:16:59</t>
  </si>
  <si>
    <t>28.11.2023 18:17:01</t>
  </si>
  <si>
    <t>28.11.2023 18:17:02</t>
  </si>
  <si>
    <t>28.11.2023 18:17:11</t>
  </si>
  <si>
    <t>28.11.2023 18:17:13</t>
  </si>
  <si>
    <t>28.11.2023 18:17:14</t>
  </si>
  <si>
    <t>28.11.2023 18:17:16</t>
  </si>
  <si>
    <t>28.11.2023 18:17:22</t>
  </si>
  <si>
    <t>28.11.2023 18:17:37</t>
  </si>
  <si>
    <t>28.11.2023 18:17:38</t>
  </si>
  <si>
    <t>28.11.2023 18:17:40</t>
  </si>
  <si>
    <t>28.11.2023 18:17:41</t>
  </si>
  <si>
    <t>28.11.2023 18:17:43</t>
  </si>
  <si>
    <t>28.11.2023 18:17:46</t>
  </si>
  <si>
    <t>28.11.2023 18:17:47</t>
  </si>
  <si>
    <t>28.11.2023 18:17:49</t>
  </si>
  <si>
    <t>28.11.2023 18:17:50</t>
  </si>
  <si>
    <t>28.11.2023 18:17:52</t>
  </si>
  <si>
    <t>28.11.2023 18:17:53</t>
  </si>
  <si>
    <t>28.11.2023 18:17:55</t>
  </si>
  <si>
    <t>28.11.2023 18:18:28</t>
  </si>
  <si>
    <t>28.11.2023 18:18:31</t>
  </si>
  <si>
    <t>28.11.2023 18:18:32</t>
  </si>
  <si>
    <t>28.11.2023 18:18:34</t>
  </si>
  <si>
    <t>28.11.2023 18:18:35</t>
  </si>
  <si>
    <t>28.11.2023 18:18:37</t>
  </si>
  <si>
    <t>28.11.2023 18:18:38</t>
  </si>
  <si>
    <t>28.11.2023 18:19:29</t>
  </si>
  <si>
    <t>28.11.2023 18:19:30</t>
  </si>
  <si>
    <t>28.11.2023 18:19:32</t>
  </si>
  <si>
    <t>28.11.2023 18:19:33</t>
  </si>
  <si>
    <t>28.11.2023 18:19:35</t>
  </si>
  <si>
    <t>28.11.2023 18:22:03</t>
  </si>
  <si>
    <t>28.11.2023 18:22:05</t>
  </si>
  <si>
    <t>28.11.2023 18:22:06</t>
  </si>
  <si>
    <t>28.11.2023 18:22:08</t>
  </si>
  <si>
    <t>28.11.2023 18:22:09</t>
  </si>
  <si>
    <t>28.11.2023 18:22:11</t>
  </si>
  <si>
    <t>28.11.2023 18:23:05</t>
  </si>
  <si>
    <t>28.11.2023 18:23:08</t>
  </si>
  <si>
    <t>28.11.2023 18:23:09</t>
  </si>
  <si>
    <t>28.11.2023 18:23:11</t>
  </si>
  <si>
    <t>28.11.2023 18:23:12</t>
  </si>
  <si>
    <t>28.11.2023 18:23:14</t>
  </si>
  <si>
    <t>28.11.2023 18:23:23</t>
  </si>
  <si>
    <t>28.11.2023 18:23:24</t>
  </si>
  <si>
    <t>28.11.2023 18:23:26</t>
  </si>
  <si>
    <t>28.11.2023 18:23:27</t>
  </si>
  <si>
    <t>28.11.2023 18:23:29</t>
  </si>
  <si>
    <t>28.11.2023 18:23:41</t>
  </si>
  <si>
    <t>28.11.2023 18:23:44</t>
  </si>
  <si>
    <t>28.11.2023 18:23:45</t>
  </si>
  <si>
    <t>28.11.2023 18:23:47</t>
  </si>
  <si>
    <t>28.11.2023 18:23:48</t>
  </si>
  <si>
    <t>28.11.2023 18:24:32</t>
  </si>
  <si>
    <t>28.11.2023 18:24:33</t>
  </si>
  <si>
    <t>28.11.2023 18:24:35</t>
  </si>
  <si>
    <t>28.11.2023 18:24:36</t>
  </si>
  <si>
    <t>28.11.2023 18:24:38</t>
  </si>
  <si>
    <t>28.11.2023 18:24:39</t>
  </si>
  <si>
    <t>28.11.2023 18:26:11</t>
  </si>
  <si>
    <t>28.11.2023 18:26:14</t>
  </si>
  <si>
    <t>28.11.2023 18:26:15</t>
  </si>
  <si>
    <t>28.11.2023 18:26:17</t>
  </si>
  <si>
    <t>28.11.2023 18:26:18</t>
  </si>
  <si>
    <t>28.11.2023 18:26:20</t>
  </si>
  <si>
    <t>28.11.2023 18:26:21</t>
  </si>
  <si>
    <t>28.11.2023 18:27:42</t>
  </si>
  <si>
    <t>28.11.2023 18:27:45</t>
  </si>
  <si>
    <t>28.11.2023 18:27:47</t>
  </si>
  <si>
    <t>28.11.2023 18:27:48</t>
  </si>
  <si>
    <t>28.11.2023 18:27:50</t>
  </si>
  <si>
    <t>28.11.2023 18:27:51</t>
  </si>
  <si>
    <t>28.11.2023 18:27:53</t>
  </si>
  <si>
    <t>28.11.2023 18:27:57</t>
  </si>
  <si>
    <t>28.11.2023 18:28:00</t>
  </si>
  <si>
    <t>28.11.2023 18:28:02</t>
  </si>
  <si>
    <t>28.11.2023 18:28:03</t>
  </si>
  <si>
    <t>28.11.2023 18:28:05</t>
  </si>
  <si>
    <t>28.11.2023 18:28:06</t>
  </si>
  <si>
    <t>28.11.2023 18:29:08</t>
  </si>
  <si>
    <t>28.11.2023 18:29:09</t>
  </si>
  <si>
    <t>28.11.2023 18:29:11</t>
  </si>
  <si>
    <t>28.11.2023 18:29:12</t>
  </si>
  <si>
    <t>28.11.2023 18:29:57</t>
  </si>
  <si>
    <t>28.11.2023 18:29:59</t>
  </si>
  <si>
    <t>28.11.2023 18:30:00</t>
  </si>
  <si>
    <t>28.11.2023 18:30:02</t>
  </si>
  <si>
    <t>28.11.2023 18:30:03</t>
  </si>
  <si>
    <t>28.11.2023 18:30:32</t>
  </si>
  <si>
    <t>28.11.2023 18:30:33</t>
  </si>
  <si>
    <t>28.11.2023 18:30:35</t>
  </si>
  <si>
    <t>28.11.2023 18:30:36</t>
  </si>
  <si>
    <t>28.11.2023 18:30:38</t>
  </si>
  <si>
    <t>28.11.2023 18:30:39</t>
  </si>
  <si>
    <t>28.11.2023 18:32:27</t>
  </si>
  <si>
    <t>28.11.2023 18:32:29</t>
  </si>
  <si>
    <t>28.11.2023 18:32:30</t>
  </si>
  <si>
    <t>28.11.2023 18:32:32</t>
  </si>
  <si>
    <t>28.11.2023 18:32:33</t>
  </si>
  <si>
    <t>28.11.2023 18:32:35</t>
  </si>
  <si>
    <t>28.11.2023 18:32:36</t>
  </si>
  <si>
    <t>28.11.2023 18:32:38</t>
  </si>
  <si>
    <t>28.11.2023 18:32:39</t>
  </si>
  <si>
    <t>28.11.2023 18:32:41</t>
  </si>
  <si>
    <t>28.11.2023 18:32:42</t>
  </si>
  <si>
    <t>28.11.2023 18:32:44</t>
  </si>
  <si>
    <t>28.11.2023 18:32:50</t>
  </si>
  <si>
    <t>28.11.2023 18:33:04</t>
  </si>
  <si>
    <t>28.11.2023 18:33:06</t>
  </si>
  <si>
    <t>28.11.2023 18:33:07</t>
  </si>
  <si>
    <t>28.11.2023 18:33:10</t>
  </si>
  <si>
    <t>28.11.2023 18:33:16</t>
  </si>
  <si>
    <t>28.11.2023 18:33:18</t>
  </si>
  <si>
    <t>28.11.2023 18:33:19</t>
  </si>
  <si>
    <t>28.11.2023 18:33:21</t>
  </si>
  <si>
    <t>28.11.2023 18:33:22</t>
  </si>
  <si>
    <t>28.11.2023 18:33:25</t>
  </si>
  <si>
    <t>28.11.2023 18:33:28</t>
  </si>
  <si>
    <t>28.11.2023 18:33:30</t>
  </si>
  <si>
    <t>28.11.2023 18:33:31</t>
  </si>
  <si>
    <t>28.11.2023 18:34:21</t>
  </si>
  <si>
    <t>28.11.2023 18:34:22</t>
  </si>
  <si>
    <t>28.11.2023 18:34:24</t>
  </si>
  <si>
    <t>28.11.2023 18:34:25</t>
  </si>
  <si>
    <t>28.11.2023 18:36:49</t>
  </si>
  <si>
    <t>28.11.2023 18:36:51</t>
  </si>
  <si>
    <t>28.11.2023 18:36:52</t>
  </si>
  <si>
    <t>28.11.2023 18:37:24</t>
  </si>
  <si>
    <t>28.11.2023 18:37:25</t>
  </si>
  <si>
    <t>28.11.2023 18:37:27</t>
  </si>
  <si>
    <t>28.11.2023 18:37:28</t>
  </si>
  <si>
    <t>28.11.2023 18:38:12</t>
  </si>
  <si>
    <t>28.11.2023 18:38:13</t>
  </si>
  <si>
    <t>28.11.2023 18:38:15</t>
  </si>
  <si>
    <t>28.11.2023 18:38:16</t>
  </si>
  <si>
    <t>28.11.2023 18:38:18</t>
  </si>
  <si>
    <t>28.11.2023 18:38:19</t>
  </si>
  <si>
    <t>28.11.2023 18:38:21</t>
  </si>
  <si>
    <t>28.11.2023 18:38:22</t>
  </si>
  <si>
    <t>28.11.2023 18:38:24</t>
  </si>
  <si>
    <t>28.11.2023 18:39:30</t>
  </si>
  <si>
    <t>28.11.2023 18:39:54</t>
  </si>
  <si>
    <t>28.11.2023 18:39:55</t>
  </si>
  <si>
    <t>28.11.2023 18:39:57</t>
  </si>
  <si>
    <t>28.11.2023 18:39:58</t>
  </si>
  <si>
    <t>28.11.2023 18:40:00</t>
  </si>
  <si>
    <t>28.11.2023 18:40:25</t>
  </si>
  <si>
    <t>28.11.2023 18:40:28</t>
  </si>
  <si>
    <t>28.11.2023 18:40:30</t>
  </si>
  <si>
    <t>28.11.2023 18:40:31</t>
  </si>
  <si>
    <t>28.11.2023 18:40:33</t>
  </si>
  <si>
    <t>28.11.2023 18:40:34</t>
  </si>
  <si>
    <t>28.11.2023 18:40:36</t>
  </si>
  <si>
    <t>28.11.2023 18:40:39</t>
  </si>
  <si>
    <t>28.11.2023 18:40:40</t>
  </si>
  <si>
    <t>28.11.2023 18:40:42</t>
  </si>
  <si>
    <t>28.11.2023 18:41:54</t>
  </si>
  <si>
    <t>28.11.2023 18:41:57</t>
  </si>
  <si>
    <t>28.11.2023 18:41:58</t>
  </si>
  <si>
    <t>28.11.2023 18:42:00</t>
  </si>
  <si>
    <t>28.11.2023 18:42:01</t>
  </si>
  <si>
    <t>28.11.2023 18:42:03</t>
  </si>
  <si>
    <t>28.11.2023 18:42:18</t>
  </si>
  <si>
    <t>28.11.2023 18:42:21</t>
  </si>
  <si>
    <t>28.11.2023 18:42:22</t>
  </si>
  <si>
    <t>28.11.2023 18:42:24</t>
  </si>
  <si>
    <t>28.11.2023 18:42:25</t>
  </si>
  <si>
    <t>28.11.2023 18:42:27</t>
  </si>
  <si>
    <t>28.11.2023 18:42:28</t>
  </si>
  <si>
    <t>28.11.2023 18:42:30</t>
  </si>
  <si>
    <t>28.11.2023 18:42:31</t>
  </si>
  <si>
    <t>28.11.2023 18:42:33</t>
  </si>
  <si>
    <t>28.11.2023 18:42:34</t>
  </si>
  <si>
    <t>28.11.2023 18:43:12</t>
  </si>
  <si>
    <t>28.11.2023 18:43:13</t>
  </si>
  <si>
    <t>28.11.2023 18:43:15</t>
  </si>
  <si>
    <t>28.11.2023 18:43:16</t>
  </si>
  <si>
    <t>28.11.2023 18:43:18</t>
  </si>
  <si>
    <t>28.11.2023 18:43:19</t>
  </si>
  <si>
    <t>28.11.2023 18:43:22</t>
  </si>
  <si>
    <t>28.11.2023 18:43:24</t>
  </si>
  <si>
    <t>28.11.2023 18:43:25</t>
  </si>
  <si>
    <t>28.11.2023 18:43:27</t>
  </si>
  <si>
    <t>28.11.2023 18:43:31</t>
  </si>
  <si>
    <t>28.11.2023 18:43:48</t>
  </si>
  <si>
    <t>28.11.2023 18:43:49</t>
  </si>
  <si>
    <t>28.11.2023 18:43:51</t>
  </si>
  <si>
    <t>28.11.2023 18:43:52</t>
  </si>
  <si>
    <t>28.11.2023 18:43:54</t>
  </si>
  <si>
    <t>28.11.2023 18:43:55</t>
  </si>
  <si>
    <t>28.11.2023 18:44:07</t>
  </si>
  <si>
    <t>28.11.2023 18:44:10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</si>
  <si>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</si>
  <si>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</si>
  <si>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</si>
  <si>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</si>
  <si>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</si>
  <si>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</si>
  <si>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</si>
  <si>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18:44:22</t>
  </si>
  <si>
    <t>28.11.2023 18:44:24</t>
  </si>
  <si>
    <t>28.11.2023 18:44:25</t>
  </si>
  <si>
    <t>28.11.2023 18:44:27</t>
  </si>
  <si>
    <t>28.11.2023 18:44:28</t>
  </si>
  <si>
    <t>28.11.2023 18:44:30</t>
  </si>
  <si>
    <t>28.11.2023 18:44:31</t>
  </si>
  <si>
    <t>28.11.2023 18:44:33</t>
  </si>
  <si>
    <t>28.11.2023 18:44:34</t>
  </si>
  <si>
    <t>28.11.2023 18:44:36</t>
  </si>
  <si>
    <t>28.11.2023 18:44:37</t>
  </si>
  <si>
    <t>28.11.2023 18:44:39</t>
  </si>
  <si>
    <t>28.11.2023 18:44:42</t>
  </si>
  <si>
    <t>28.11.2023 18:45:28</t>
  </si>
  <si>
    <t>28.11.2023 18:45:30</t>
  </si>
  <si>
    <t>28.11.2023 18:45:31</t>
  </si>
  <si>
    <t>28.11.2023 18:45:33</t>
  </si>
  <si>
    <t>28.11.2023 18:45:34</t>
  </si>
  <si>
    <t>28.11.2023 18:45:36</t>
  </si>
  <si>
    <t>28.11.2023 18:45:37</t>
  </si>
  <si>
    <t>28.11.2023 18:45:39</t>
  </si>
  <si>
    <t>28.11.2023 18:45:42</t>
  </si>
  <si>
    <t>28.11.2023 18:46:46</t>
  </si>
  <si>
    <t>28.11.2023 18:46:48</t>
  </si>
  <si>
    <t>28.11.2023 18:46:49</t>
  </si>
  <si>
    <t>28.11.2023 18:46:51</t>
  </si>
  <si>
    <t>28.11.2023 18:46:52</t>
  </si>
  <si>
    <t>28.11.2023 18:46:54</t>
  </si>
  <si>
    <t>28.11.2023 18:47:49</t>
  </si>
  <si>
    <t>28.11.2023 18:47:52</t>
  </si>
  <si>
    <t>28.11.2023 18:47:53</t>
  </si>
  <si>
    <t>28.11.2023 18:47:55</t>
  </si>
  <si>
    <t>28.11.2023 18:47:56</t>
  </si>
  <si>
    <t>28.11.2023 18:47:58</t>
  </si>
  <si>
    <t>28.11.2023 18:47:59</t>
  </si>
  <si>
    <t>28.11.2023 18:48:34</t>
  </si>
  <si>
    <t>28.11.2023 18:48:35</t>
  </si>
  <si>
    <t>28.11.2023 18:48:37</t>
  </si>
  <si>
    <t>28.11.2023 18:48:38</t>
  </si>
  <si>
    <t>28.11.2023 18:48:41</t>
  </si>
  <si>
    <t>28.11.2023 18:48:46</t>
  </si>
  <si>
    <t>28.11.2023 18:48:47</t>
  </si>
  <si>
    <t>28.11.2023 18:48:49</t>
  </si>
  <si>
    <t>28.11.2023 18:48:50</t>
  </si>
  <si>
    <t>28.11.2023 18:48:59</t>
  </si>
  <si>
    <t>28.11.2023 18:49:01</t>
  </si>
  <si>
    <t>28.11.2023 18:49:02</t>
  </si>
  <si>
    <t>28.11.2023 18:49:04</t>
  </si>
  <si>
    <t>28.11.2023 18:49:05</t>
  </si>
  <si>
    <t>28.11.2023 18:49:23</t>
  </si>
  <si>
    <t>28.11.2023 18:49:28</t>
  </si>
  <si>
    <t>28.11.2023 18:49:29</t>
  </si>
  <si>
    <t>28.11.2023 18:49:31</t>
  </si>
  <si>
    <t>28.11.2023 18:49:32</t>
  </si>
  <si>
    <t>28.11.2023 18:49:34</t>
  </si>
  <si>
    <t>28.11.2023 18:50:04</t>
  </si>
  <si>
    <t>28.11.2023 18:50:05</t>
  </si>
  <si>
    <t>28.11.2023 18:50:07</t>
  </si>
  <si>
    <t>28.11.2023 18:50:08</t>
  </si>
  <si>
    <t>28.11.2023 18:50:10</t>
  </si>
  <si>
    <t>28.11.2023 18:50:13</t>
  </si>
  <si>
    <t>28.11.2023 18:50:14</t>
  </si>
  <si>
    <t>28.11.2023 18:50:16</t>
  </si>
  <si>
    <t>28.11.2023 18:50:17</t>
  </si>
  <si>
    <t>28.11.2023 18:50:22</t>
  </si>
  <si>
    <t>28.11.2023 18:50:23</t>
  </si>
  <si>
    <t>28.11.2023 18:50:25</t>
  </si>
  <si>
    <t>28.11.2023 18:50:26</t>
  </si>
  <si>
    <t>28.11.2023 18:50:28</t>
  </si>
  <si>
    <t>28.11.2023 18:50:34</t>
  </si>
  <si>
    <t>28.11.2023 18:50:37</t>
  </si>
  <si>
    <t>28.11.2023 18:50:40</t>
  </si>
  <si>
    <t>28.11.2023 18:50:41</t>
  </si>
  <si>
    <t>28.11.2023 18:50:43</t>
  </si>
  <si>
    <t>28.11.2023 18:51:17</t>
  </si>
  <si>
    <t>28.11.2023 18:51:19</t>
  </si>
  <si>
    <t>28.11.2023 18:51:20</t>
  </si>
  <si>
    <t>28.11.2023 18:51:22</t>
  </si>
  <si>
    <t>28.11.2023 18:51:23</t>
  </si>
  <si>
    <t>28.11.2023 18:51:25</t>
  </si>
  <si>
    <t>28.11.2023 18:51:26</t>
  </si>
  <si>
    <t>28.11.2023 18:51:50</t>
  </si>
  <si>
    <t>28.11.2023 18:51:53</t>
  </si>
  <si>
    <t>28.11.2023 18:51:55</t>
  </si>
  <si>
    <t>28.11.2023 18:51:56</t>
  </si>
  <si>
    <t>28.11.2023 18:51:58</t>
  </si>
  <si>
    <t>28.11.2023 18:51:59</t>
  </si>
  <si>
    <t>28.11.2023 18:53:50</t>
  </si>
  <si>
    <t>28.11.2023 18:53:52</t>
  </si>
  <si>
    <t>28.11.2023 18:53:53</t>
  </si>
  <si>
    <t>28.11.2023 18:53:55</t>
  </si>
  <si>
    <t>28.11.2023 18:53:56</t>
  </si>
  <si>
    <t>28.11.2023 18:53:58</t>
  </si>
  <si>
    <t>28.11.2023 18:54:43</t>
  </si>
  <si>
    <t>28.11.2023 18:54:44</t>
  </si>
  <si>
    <t>28.11.2023 18:54:46</t>
  </si>
  <si>
    <t>28.11.2023 18:54:47</t>
  </si>
  <si>
    <t>28.11.2023 18:54:49</t>
  </si>
  <si>
    <t>28.11.2023 18:54:50</t>
  </si>
  <si>
    <t>28.11.2023 18:54:52</t>
  </si>
  <si>
    <t>28.11.2023 18:54:53</t>
  </si>
  <si>
    <t>28.11.2023 18:54:55</t>
  </si>
  <si>
    <t>28.11.2023 18:54:56</t>
  </si>
  <si>
    <t>28.11.2023 18:54:58</t>
  </si>
  <si>
    <t>28.11.2023 18:56:26</t>
  </si>
  <si>
    <t>28.11.2023 18:56:28</t>
  </si>
  <si>
    <t>28.11.2023 18:56:29</t>
  </si>
  <si>
    <t>28.11.2023 18:56:31</t>
  </si>
  <si>
    <t>28.11.2023 18:56:32</t>
  </si>
  <si>
    <t>28.11.2023 18:56:34</t>
  </si>
  <si>
    <t>28.11.2023 18:56:59</t>
  </si>
  <si>
    <t>28.11.2023 18:57:01</t>
  </si>
  <si>
    <t>28.11.2023 18:57:02</t>
  </si>
  <si>
    <t>28.11.2023 18:57:04</t>
  </si>
  <si>
    <t>28.11.2023 18:57:52</t>
  </si>
  <si>
    <t>28.11.2023 18:57:53</t>
  </si>
  <si>
    <t>28.11.2023 18:57:55</t>
  </si>
  <si>
    <t>28.11.2023 18:57:56</t>
  </si>
  <si>
    <t>28.11.2023 18:57:58</t>
  </si>
  <si>
    <t>28.11.2023 18:57:59</t>
  </si>
  <si>
    <t>28.11.2023 18:58:01</t>
  </si>
  <si>
    <t>28.11.2023 18:58:02</t>
  </si>
  <si>
    <t>28.11.2023 18:58:04</t>
  </si>
  <si>
    <t>28.11.2023 18:58:05</t>
  </si>
  <si>
    <t>28.11.2023 18:58:26</t>
  </si>
  <si>
    <t>28.11.2023 18:58:28</t>
  </si>
  <si>
    <t>28.11.2023 18:58:29</t>
  </si>
  <si>
    <t>28.11.2023 18:58:31</t>
  </si>
  <si>
    <t>28.11.2023 18:58:32</t>
  </si>
  <si>
    <t>28.11.2023 18:58:34</t>
  </si>
  <si>
    <t>28.11.2023 18:59:28</t>
  </si>
  <si>
    <t>28.11.2023 18:59:31</t>
  </si>
  <si>
    <t>28.11.2023 18:59:32</t>
  </si>
  <si>
    <t>28.11.2023 18:59:34</t>
  </si>
  <si>
    <t>28.11.2023 18:59:35</t>
  </si>
  <si>
    <t>28.11.2023 18:59:37</t>
  </si>
  <si>
    <t>28.11.2023 19:00:16</t>
  </si>
  <si>
    <t>28.11.2023 19:00:19</t>
  </si>
  <si>
    <t>28.11.2023 19:00:20</t>
  </si>
  <si>
    <t>28.11.2023 19:00:22</t>
  </si>
  <si>
    <t>28.11.2023 19:00:23</t>
  </si>
  <si>
    <t>28.11.2023 19:00:25</t>
  </si>
  <si>
    <t>28.11.2023 19:00:28</t>
  </si>
  <si>
    <t>28.11.2023 19:00:29</t>
  </si>
  <si>
    <t>28.11.2023 19:00:31</t>
  </si>
  <si>
    <t>28.11.2023 19:00:32</t>
  </si>
  <si>
    <t>28.11.2023 19:00:34</t>
  </si>
  <si>
    <t>28.11.2023 19:00:47</t>
  </si>
  <si>
    <t>28.11.2023 19:00:50</t>
  </si>
  <si>
    <t>28.11.2023 19:00:52</t>
  </si>
  <si>
    <t>28.11.2023 19:00:53</t>
  </si>
  <si>
    <t>28.11.2023 19:00:55</t>
  </si>
  <si>
    <t>28.11.2023 19:00:56</t>
  </si>
  <si>
    <t>28.11.2023 19:00:58</t>
  </si>
  <si>
    <t>28.11.2023 19:01:34</t>
  </si>
  <si>
    <t>28.11.2023 19:01:35</t>
  </si>
  <si>
    <t>28.11.2023 19:01:37</t>
  </si>
  <si>
    <t>28.11.2023 19:01:38</t>
  </si>
  <si>
    <t>28.11.2023 19:01:40</t>
  </si>
  <si>
    <t>28.11.2023 19:01:41</t>
  </si>
  <si>
    <t>28.11.2023 19:01:43</t>
  </si>
  <si>
    <t>28.11.2023 19:05:31</t>
  </si>
  <si>
    <t>28.11.2023 19:05:32</t>
  </si>
  <si>
    <t>28.11.2023 19:05:34</t>
  </si>
  <si>
    <t>28.11.2023 19:05:35</t>
  </si>
  <si>
    <t>28.11.2023 19:05:38</t>
  </si>
  <si>
    <t>28.11.2023 19:06:02</t>
  </si>
  <si>
    <t>28.11.2023 19:06:04</t>
  </si>
  <si>
    <t>28.11.2023 19:06:05</t>
  </si>
  <si>
    <t>28.11.2023 19:06:07</t>
  </si>
  <si>
    <t>28.11.2023 19:06:10</t>
  </si>
  <si>
    <t>28.11.2023 19:06:20</t>
  </si>
  <si>
    <t>28.11.2023 19:06:22</t>
  </si>
  <si>
    <t>28.11.2023 19:06:23</t>
  </si>
  <si>
    <t>28.11.2023 19:06:25</t>
  </si>
  <si>
    <t>28.11.2023 19:06:26</t>
  </si>
  <si>
    <t>28.11.2023 19:07:28</t>
  </si>
  <si>
    <t>28.11.2023 19:07:29</t>
  </si>
  <si>
    <t>28.11.2023 19:07:31</t>
  </si>
  <si>
    <t>28.11.2023 19:07:32</t>
  </si>
  <si>
    <t>28.11.2023 19:07:34</t>
  </si>
  <si>
    <t>28.11.2023 19:07:37</t>
  </si>
  <si>
    <t>28.11.2023 19:07:38</t>
  </si>
  <si>
    <t>28.11.2023 19:07:40</t>
  </si>
  <si>
    <t>28.11.2023 19:07:41</t>
  </si>
  <si>
    <t>28.11.2023 19:07:43</t>
  </si>
  <si>
    <t>28.11.2023 19:07:44</t>
  </si>
  <si>
    <t>28.11.2023 19:07:46</t>
  </si>
  <si>
    <t>28.11.2023 19:08:13</t>
  </si>
  <si>
    <t>28.11.2023 19:08:14</t>
  </si>
  <si>
    <t>28.11.2023 19:08:29</t>
  </si>
  <si>
    <t>28.11.2023 19:08:30</t>
  </si>
  <si>
    <t>28.11.2023 19:08:32</t>
  </si>
  <si>
    <t>28.11.2023 19:08:33</t>
  </si>
  <si>
    <t>28.11.2023 19:08:35</t>
  </si>
  <si>
    <t>28.11.2023 19:08:36</t>
  </si>
  <si>
    <t>28.11.2023 19:08:38</t>
  </si>
  <si>
    <t>28.11.2023 19:08:39</t>
  </si>
  <si>
    <t>28.11.2023 19:08:44</t>
  </si>
  <si>
    <t>28.11.2023 19:08:45</t>
  </si>
  <si>
    <t>28.11.2023 19:08:47</t>
  </si>
  <si>
    <t>28.11.2023 19:08:48</t>
  </si>
  <si>
    <t>28.11.2023 19:08:51</t>
  </si>
  <si>
    <t>28.11.2023 19:08:59</t>
  </si>
  <si>
    <t>28.11.2023 19:09:02</t>
  </si>
  <si>
    <t>28.11.2023 19:09:03</t>
  </si>
  <si>
    <t>28.11.2023 19:09:05</t>
  </si>
  <si>
    <t>28.11.2023 19:09:06</t>
  </si>
  <si>
    <t>28.11.2023 19:09:08</t>
  </si>
  <si>
    <t>28.11.2023 19:09:09</t>
  </si>
  <si>
    <t>28.11.2023 19:10:57</t>
  </si>
  <si>
    <t>28.11.2023 19:10:59</t>
  </si>
  <si>
    <t>28.11.2023 19:11:00</t>
  </si>
  <si>
    <t>28.11.2023 19:11:02</t>
  </si>
  <si>
    <t>28.11.2023 19:11:03</t>
  </si>
  <si>
    <t>28.11.2023 19:11:09</t>
  </si>
  <si>
    <t>28.11.2023 19:11:12</t>
  </si>
  <si>
    <t>28.11.2023 19:11:14</t>
  </si>
  <si>
    <t>28.11.2023 19:11:15</t>
  </si>
  <si>
    <t>28.11.2023 19:11:17</t>
  </si>
  <si>
    <t>28.11.2023 19:11:18</t>
  </si>
  <si>
    <t>28.11.2023 19:11:51</t>
  </si>
  <si>
    <t>28.11.2023 19:11:53</t>
  </si>
  <si>
    <t>28.11.2023 19:11:54</t>
  </si>
  <si>
    <t>28.11.2023 19:11:56</t>
  </si>
  <si>
    <t>28.11.2023 19:11:57</t>
  </si>
  <si>
    <t>28.11.2023 19:11:59</t>
  </si>
  <si>
    <t>28.11.2023 19:12:20</t>
  </si>
  <si>
    <t>28.11.2023 19:12:21</t>
  </si>
  <si>
    <t>28.11.2023 19:12:23</t>
  </si>
  <si>
    <t>28.11.2023 19:12:24</t>
  </si>
  <si>
    <t>28.11.2023 19:12:30</t>
  </si>
  <si>
    <t>28.11.2023 19:15:06</t>
  </si>
  <si>
    <t>28.11.2023 19:15:08</t>
  </si>
  <si>
    <t>28.11.2023 19:15:09</t>
  </si>
  <si>
    <t>28.11.2023 19:15:11</t>
  </si>
  <si>
    <t>28.11.2023 19:15:12</t>
  </si>
  <si>
    <t>28.11.2023 19:15:14</t>
  </si>
  <si>
    <t>28.11.2023 19:15:53</t>
  </si>
  <si>
    <t>28.11.2023 19:15:54</t>
  </si>
  <si>
    <t>28.11.2023 19:15:56</t>
  </si>
  <si>
    <t>28.11.2023 19:15:57</t>
  </si>
  <si>
    <t>28.11.2023 19:15:59</t>
  </si>
  <si>
    <t>28.11.2023 19:16:00</t>
  </si>
  <si>
    <t>28.11.2023 19:16:02</t>
  </si>
  <si>
    <t>28.11.2023 19:19:35</t>
  </si>
  <si>
    <t>28.11.2023 19:19:38</t>
  </si>
  <si>
    <t>28.11.2023 19:19:39</t>
  </si>
  <si>
    <t>28.11.2023 19:19:41</t>
  </si>
  <si>
    <t>28.11.2023 19:19:42</t>
  </si>
  <si>
    <t>28.11.2023 19:19:44</t>
  </si>
  <si>
    <t>28.11.2023 19:19:45</t>
  </si>
  <si>
    <t>28.11.2023 19:19:47</t>
  </si>
  <si>
    <t>28.11.2023 19:20:24</t>
  </si>
  <si>
    <t>28.11.2023 19:20:26</t>
  </si>
  <si>
    <t>28.11.2023 19:20:27</t>
  </si>
  <si>
    <t>28.11.2023 19:20:29</t>
  </si>
  <si>
    <t>28.11.2023 19:20:30</t>
  </si>
  <si>
    <t>28.11.2023 19:20:32</t>
  </si>
  <si>
    <t>28.11.2023 19:20:51</t>
  </si>
  <si>
    <t>28.11.2023 19:20:53</t>
  </si>
  <si>
    <t>28.11.2023 19:20:54</t>
  </si>
  <si>
    <t>28.11.2023 19:20:56</t>
  </si>
  <si>
    <t>28.11.2023 19:20:57</t>
  </si>
  <si>
    <t>28.11.2023 19:22:44</t>
  </si>
  <si>
    <t>28.11.2023 19:22:45</t>
  </si>
  <si>
    <t>28.11.2023 19:22:47</t>
  </si>
  <si>
    <t>28.11.2023 19:22:48</t>
  </si>
  <si>
    <t>28.11.2023 19:22:50</t>
  </si>
  <si>
    <t>28.11.2023 19:22:51</t>
  </si>
  <si>
    <t>28.11.2023 19:25:33</t>
  </si>
  <si>
    <t>28.11.2023 19:25:36</t>
  </si>
  <si>
    <t>28.11.2023 19:25:38</t>
  </si>
  <si>
    <t>28.11.2023 19:25:39</t>
  </si>
  <si>
    <t>28.11.2023 19:25:41</t>
  </si>
  <si>
    <t>28.11.2023 19:25:42</t>
  </si>
  <si>
    <t>28.11.2023 19:25:44</t>
  </si>
  <si>
    <t>28.11.2023 19:25:45</t>
  </si>
  <si>
    <t>28.11.2023 19:25:47</t>
  </si>
  <si>
    <t>28.11.2023 19:25:48</t>
  </si>
  <si>
    <t>28.11.2023 19:25:50</t>
  </si>
  <si>
    <t>28.11.2023 19:27:12</t>
  </si>
  <si>
    <t>28.11.2023 19:27:15</t>
  </si>
  <si>
    <t>28.11.2023 19:27:17</t>
  </si>
  <si>
    <t>28.11.2023 19:27:18</t>
  </si>
  <si>
    <t>28.11.2023 19:27:20</t>
  </si>
  <si>
    <t>28.11.2023 19:27:21</t>
  </si>
  <si>
    <t>28.11.2023 19:27:57</t>
  </si>
  <si>
    <t>28.11.2023 19:27:59</t>
  </si>
  <si>
    <t>28.11.2023 19:28:00</t>
  </si>
  <si>
    <t>28.11.2023 19:28:02</t>
  </si>
  <si>
    <t>28.11.2023 19:28:03</t>
  </si>
  <si>
    <t>28.11.2023 19:28:05</t>
  </si>
  <si>
    <t>28.11.2023 19:28:20</t>
  </si>
  <si>
    <t>28.11.2023 19:28:21</t>
  </si>
  <si>
    <t>28.11.2023 19:28:23</t>
  </si>
  <si>
    <t>28.11.2023 19:28:24</t>
  </si>
  <si>
    <t>28.11.2023 19:28:26</t>
  </si>
  <si>
    <t>28.11.2023 19:29:47</t>
  </si>
  <si>
    <t>28.11.2023 19:29:48</t>
  </si>
  <si>
    <t>28.11.2023 19:29:50</t>
  </si>
  <si>
    <t>28.11.2023 19:29:51</t>
  </si>
  <si>
    <t>28.11.2023 19:29:53</t>
  </si>
  <si>
    <t>28.11.2023 19:29:54</t>
  </si>
  <si>
    <t>28.11.2023 19:30:14</t>
  </si>
  <si>
    <t>28.11.2023 19:30:17</t>
  </si>
  <si>
    <t>28.11.2023 19:30:18</t>
  </si>
  <si>
    <t>28.11.2023 19:30:20</t>
  </si>
  <si>
    <t>28.11.2023 19:30:21</t>
  </si>
  <si>
    <t>28.11.2023 19:30:23</t>
  </si>
  <si>
    <t>28.11.2023 19:34:23</t>
  </si>
  <si>
    <t>28.11.2023 19:34:24</t>
  </si>
  <si>
    <t>28.11.2023 19:34:26</t>
  </si>
  <si>
    <t>28.11.2023 19:34:27</t>
  </si>
  <si>
    <t>28.11.2023 19:34:29</t>
  </si>
  <si>
    <t>28.11.2023 19:34:30</t>
  </si>
  <si>
    <t>28.11.2023 19:40:42</t>
  </si>
  <si>
    <t>28.11.2023 19:40:44</t>
  </si>
  <si>
    <t>28.11.2023 19:40:45</t>
  </si>
  <si>
    <t>28.11.2023 19:40:47</t>
  </si>
  <si>
    <t>28.11.2023 19:40:48</t>
  </si>
  <si>
    <t>28.11.2023 19:40:51</t>
  </si>
  <si>
    <t>28.11.2023 19:41:32</t>
  </si>
  <si>
    <t>28.11.2023 19:41:33</t>
  </si>
  <si>
    <t>28.11.2023 19:41:35</t>
  </si>
  <si>
    <t>28.11.2023 19:41:36</t>
  </si>
  <si>
    <t>28.11.2023 19:41:50</t>
  </si>
  <si>
    <t>28.11.2023 19:41:51</t>
  </si>
  <si>
    <t>28.11.2023 19:41:53</t>
  </si>
  <si>
    <t>28.11.2023 19:41:54</t>
  </si>
  <si>
    <t>28.11.2023 19:41:56</t>
  </si>
  <si>
    <t>28.11.2023 19:44:15</t>
  </si>
  <si>
    <t>28.11.2023 19:44:17</t>
  </si>
  <si>
    <t>28.11.2023 19:44:18</t>
  </si>
  <si>
    <t>28.11.2023 19:44:20</t>
  </si>
  <si>
    <t>28.11.2023 19:44:35</t>
  </si>
  <si>
    <t>28.11.2023 19:44:38</t>
  </si>
  <si>
    <t>28.11.2023 19:44:39</t>
  </si>
  <si>
    <t>28.11.2023 19:44:41</t>
  </si>
  <si>
    <t>28.11.2023 19:44:42</t>
  </si>
  <si>
    <t>28.11.2023 19:44:44</t>
  </si>
  <si>
    <t>28.11.2023 19:44:45</t>
  </si>
  <si>
    <t>28.11.2023 19:44:50</t>
  </si>
  <si>
    <t>28.11.2023 19:44:51</t>
  </si>
  <si>
    <t>28.11.2023 19:46:11</t>
  </si>
  <si>
    <t>28.11.2023 19:46:12</t>
  </si>
  <si>
    <t>28.11.2023 19:46:14</t>
  </si>
  <si>
    <t>28.11.2023 19:46:15</t>
  </si>
  <si>
    <t>28.11.2023 19:46:17</t>
  </si>
  <si>
    <t>28.11.2023 19:46:18</t>
  </si>
  <si>
    <t>28.11.2023 19:46:21</t>
  </si>
  <si>
    <t>28.11.2023 19:47:00</t>
  </si>
  <si>
    <t>28.11.2023 19:47:02</t>
  </si>
  <si>
    <t>28.11.2023 19:47:03</t>
  </si>
  <si>
    <t>28.11.2023 19:47:05</t>
  </si>
  <si>
    <t>28.11.2023 19:47:06</t>
  </si>
  <si>
    <t>28.11.2023 19:47:08</t>
  </si>
  <si>
    <t>28.11.2023 19:48:39</t>
  </si>
  <si>
    <t>28.11.2023 19:48:41</t>
  </si>
  <si>
    <t>28.11.2023 19:48:42</t>
  </si>
  <si>
    <t>28.11.2023 19:48:44</t>
  </si>
  <si>
    <t>28.11.2023 19:48:45</t>
  </si>
  <si>
    <t>28.11.2023 19:49:00</t>
  </si>
  <si>
    <t>28.11.2023 19:49:02</t>
  </si>
  <si>
    <t>28.11.2023 19:49:03</t>
  </si>
  <si>
    <t>28.11.2023 19:49:05</t>
  </si>
  <si>
    <t>28.11.2023 19:49:06</t>
  </si>
  <si>
    <t>28.11.2023 19:49:50</t>
  </si>
  <si>
    <t>28.11.2023 19:49:51</t>
  </si>
  <si>
    <t>28.11.2023 19:49:53</t>
  </si>
  <si>
    <t>28.11.2023 19:49:54</t>
  </si>
  <si>
    <t>28.11.2023 19:49:56</t>
  </si>
  <si>
    <t>28.11.2023 19:49:57</t>
  </si>
  <si>
    <t>28.11.2023 19:50:47</t>
  </si>
  <si>
    <t>28.11.2023 19:50:48</t>
  </si>
  <si>
    <t>28.11.2023 19:50:50</t>
  </si>
  <si>
    <t>28.11.2023 19:50:51</t>
  </si>
  <si>
    <t>28.11.2023 19:50:53</t>
  </si>
  <si>
    <t>28.11.2023 19:51:41</t>
  </si>
  <si>
    <t>28.11.2023 19:51:44</t>
  </si>
  <si>
    <t>28.11.2023 19:51:45</t>
  </si>
  <si>
    <t>28.11.2023 19:51:47</t>
  </si>
  <si>
    <t>28.11.2023 19:51:48</t>
  </si>
  <si>
    <t>28.11.2023 19:51:50</t>
  </si>
  <si>
    <t>28.11.2023 19:53:35</t>
  </si>
  <si>
    <t>28.11.2023 19:53:36</t>
  </si>
  <si>
    <t>28.11.2023 19:53:38</t>
  </si>
  <si>
    <t>28.11.2023 19:53:39</t>
  </si>
  <si>
    <t>28.11.2023 19:53:41</t>
  </si>
  <si>
    <t>28.11.2023 19:53:54</t>
  </si>
  <si>
    <t>28.11.2023 19:53:56</t>
  </si>
  <si>
    <t>28.11.2023 19:53:57</t>
  </si>
  <si>
    <t>28.11.2023 19:53:59</t>
  </si>
  <si>
    <t>28.11.2023 19:54:00</t>
  </si>
  <si>
    <t>28.11.2023 19:54:02</t>
  </si>
  <si>
    <t>28.11.2023 19:55:29</t>
  </si>
  <si>
    <t>28.11.2023 19:55:30</t>
  </si>
  <si>
    <t>28.11.2023 19:55:32</t>
  </si>
  <si>
    <t>28.11.2023 19:55:33</t>
  </si>
  <si>
    <t>28.11.2023 19:56:00</t>
  </si>
  <si>
    <t>28.11.2023 19:56:02</t>
  </si>
  <si>
    <t>28.11.2023 19:56:03</t>
  </si>
  <si>
    <t>28.11.2023 19:56:05</t>
  </si>
  <si>
    <t>28.11.2023 19:56:06</t>
  </si>
  <si>
    <t>28.11.2023 19:57:26</t>
  </si>
  <si>
    <t>28.11.2023 19:57:29</t>
  </si>
  <si>
    <t>28.11.2023 19:57:30</t>
  </si>
  <si>
    <t>28.11.2023 19:57:32</t>
  </si>
  <si>
    <t>28.11.2023 19:57:33</t>
  </si>
  <si>
    <t>28.11.2023 19:57:35</t>
  </si>
  <si>
    <t>28.11.2023 19:57:36</t>
  </si>
  <si>
    <t>28.11.2023 19:57:38</t>
  </si>
  <si>
    <t>28.11.2023 19:57:39</t>
  </si>
  <si>
    <t>28.11.2023 19:59:24</t>
  </si>
  <si>
    <t>28.11.2023 19:59:26</t>
  </si>
  <si>
    <t>28.11.2023 19:59:27</t>
  </si>
  <si>
    <t>28.11.2023 19:59:29</t>
  </si>
  <si>
    <t>28.11.2023 19:59:30</t>
  </si>
  <si>
    <t>28.11.2023 19:59:35</t>
  </si>
  <si>
    <t>28.11.2023 19:59:36</t>
  </si>
  <si>
    <t>28.11.2023 19:59:38</t>
  </si>
  <si>
    <t>28.11.2023 19:59:39</t>
  </si>
  <si>
    <t>28.11.2023 19:59:41</t>
  </si>
  <si>
    <t>28.11.2023 19:59:42</t>
  </si>
  <si>
    <t>28.11.2023 19:59:54</t>
  </si>
  <si>
    <t>28.11.2023 19:59:56</t>
  </si>
  <si>
    <t>28.11.2023 19:59:57</t>
  </si>
  <si>
    <t>28.11.2023 19:59:59</t>
  </si>
  <si>
    <t>28.11.2023 20:00:00</t>
  </si>
  <si>
    <t>28.11.2023 20:00:02</t>
  </si>
  <si>
    <t>28.11.2023 20:00:03</t>
  </si>
  <si>
    <t>28.11.2023 20:05:09</t>
  </si>
  <si>
    <t>28.11.2023 20:05:11</t>
  </si>
  <si>
    <t>28.11.2023 20:05:12</t>
  </si>
  <si>
    <t>28.11.2023 20:05:14</t>
  </si>
  <si>
    <t>28.11.2023 20:05:15</t>
  </si>
  <si>
    <t>28.11.2023 20:05:18</t>
  </si>
  <si>
    <t>28.11.2023 20:08:03</t>
  </si>
  <si>
    <t>28.11.2023 20:08:05</t>
  </si>
  <si>
    <t>28.11.2023 20:08:06</t>
  </si>
  <si>
    <t>28.11.2023 20:08:08</t>
  </si>
  <si>
    <t>28.11.2023 20:08:09</t>
  </si>
  <si>
    <t>28.11.2023 20:08:50</t>
  </si>
  <si>
    <t>28.11.2023 20:08:53</t>
  </si>
  <si>
    <t>28.11.2023 20:08:54</t>
  </si>
  <si>
    <t>28.11.2023 20:08:56</t>
  </si>
  <si>
    <t>28.11.2023 20:08:57</t>
  </si>
  <si>
    <t>28.11.2023 20:08:59</t>
  </si>
  <si>
    <t>28.11.2023 20:09:02</t>
  </si>
  <si>
    <t>28.11.2023 20:09:03</t>
  </si>
  <si>
    <t>28.11.2023 20:09:05</t>
  </si>
  <si>
    <t>28.11.2023 20:09:06</t>
  </si>
  <si>
    <t>28.11.2023 20:09:08</t>
  </si>
  <si>
    <t>28.11.2023 20:09:09</t>
  </si>
  <si>
    <t>28.11.2023 20:09:14</t>
  </si>
  <si>
    <t>28.11.2023 20:09:17</t>
  </si>
  <si>
    <t>28.11.2023 20:09:18</t>
  </si>
  <si>
    <t>28.11.2023 20:09:21</t>
  </si>
  <si>
    <t>28.11.2023 20:09:30</t>
  </si>
  <si>
    <t>28.11.2023 20:09:31</t>
  </si>
  <si>
    <t>28.11.2023 20:09:33</t>
  </si>
  <si>
    <t>28.11.2023 20:09:34</t>
  </si>
  <si>
    <t>28.11.2023 20:09:36</t>
  </si>
  <si>
    <t>28.11.2023 20:09:37</t>
  </si>
  <si>
    <t>28.11.2023 20:10:28</t>
  </si>
  <si>
    <t>28.11.2023 20:10:31</t>
  </si>
  <si>
    <t>28.11.2023 20:10:33</t>
  </si>
  <si>
    <t>28.11.2023 20:10:34</t>
  </si>
  <si>
    <t>28.11.2023 20:10:36</t>
  </si>
  <si>
    <t>28.11.2023 20:10:37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</si>
  <si>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</si>
  <si>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</si>
  <si>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</si>
  <si>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</si>
  <si>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</si>
  <si>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</si>
  <si>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20:10:51</t>
  </si>
  <si>
    <t>28.11.2023 20:11:21</t>
  </si>
  <si>
    <t>28.11.2023 20:11:22</t>
  </si>
  <si>
    <t>28.11.2023 20:11:24</t>
  </si>
  <si>
    <t>28.11.2023 20:11:25</t>
  </si>
  <si>
    <t>28.11.2023 20:11:28</t>
  </si>
  <si>
    <t>28.11.2023 20:15:01</t>
  </si>
  <si>
    <t>28.11.2023 20:15:03</t>
  </si>
  <si>
    <t>28.11.2023 20:15:04</t>
  </si>
  <si>
    <t>28.11.2023 20:15:06</t>
  </si>
  <si>
    <t>28.11.2023 20:16:46</t>
  </si>
  <si>
    <t>28.11.2023 20:16:48</t>
  </si>
  <si>
    <t>28.11.2023 20:16:49</t>
  </si>
  <si>
    <t>28.11.2023 20:16:51</t>
  </si>
  <si>
    <t>28.11.2023 20:16:52</t>
  </si>
  <si>
    <t>28.11.2023 20:16:54</t>
  </si>
  <si>
    <t>28.11.2023 20:16:55</t>
  </si>
  <si>
    <t>28.11.2023 20:17:24</t>
  </si>
  <si>
    <t>28.11.2023 20:17:25</t>
  </si>
  <si>
    <t>28.11.2023 20:17:27</t>
  </si>
  <si>
    <t>28.11.2023 20:17:28</t>
  </si>
  <si>
    <t>28.11.2023 20:17:30</t>
  </si>
  <si>
    <t>28.11.2023 20:17:31</t>
  </si>
  <si>
    <t>28.11.2023 20:17:43</t>
  </si>
  <si>
    <t>28.11.2023 20:17:45</t>
  </si>
  <si>
    <t>28.11.2023 20:17:46</t>
  </si>
  <si>
    <t>28.11.2023 20:17:48</t>
  </si>
  <si>
    <t>28.11.2023 20:17:49</t>
  </si>
  <si>
    <t>28.11.2023 20:17:51</t>
  </si>
  <si>
    <t>28.11.2023 20:18:15</t>
  </si>
  <si>
    <t>28.11.2023 20:18:18</t>
  </si>
  <si>
    <t>28.11.2023 20:18:19</t>
  </si>
  <si>
    <t>28.11.2023 20:18:21</t>
  </si>
  <si>
    <t>28.11.2023 20:18:22</t>
  </si>
  <si>
    <t>28.11.2023 20:18:24</t>
  </si>
  <si>
    <t>28.11.2023 20:18:56</t>
  </si>
  <si>
    <t>28.11.2023 20:18:58</t>
  </si>
  <si>
    <t>28.11.2023 20:18:59</t>
  </si>
  <si>
    <t>28.11.2023 20:19:01</t>
  </si>
  <si>
    <t>28.11.2023 20:19:02</t>
  </si>
  <si>
    <t>28.11.2023 20:19:04</t>
  </si>
  <si>
    <t>28.11.2023 20:19:10</t>
  </si>
  <si>
    <t>28.11.2023 20:19:11</t>
  </si>
  <si>
    <t>28.11.2023 20:19:13</t>
  </si>
  <si>
    <t>28.11.2023 20:19:14</t>
  </si>
  <si>
    <t>28.11.2023 20:19:16</t>
  </si>
  <si>
    <t>28.11.2023 20:19:25</t>
  </si>
  <si>
    <t>28.11.2023 20:19:28</t>
  </si>
  <si>
    <t>28.11.2023 20:19:29</t>
  </si>
  <si>
    <t>28.11.2023 20:19:31</t>
  </si>
  <si>
    <t>28.11.2023 20:19:32</t>
  </si>
  <si>
    <t>28.11.2023 20:19:35</t>
  </si>
  <si>
    <t>28.11.2023 20:19:37</t>
  </si>
  <si>
    <t>28.11.2023 20:19:38</t>
  </si>
  <si>
    <t>28.11.2023 20:21:08</t>
  </si>
  <si>
    <t>28.11.2023 20:21:11</t>
  </si>
  <si>
    <t>28.11.2023 20:21:13</t>
  </si>
  <si>
    <t>28.11.2023 20:21:14</t>
  </si>
  <si>
    <t>28.11.2023 20:21:16</t>
  </si>
  <si>
    <t>28.11.2023 20:21:17</t>
  </si>
  <si>
    <t>28.11.2023 20:21:19</t>
  </si>
  <si>
    <t>28.11.2023 20:21:20</t>
  </si>
  <si>
    <t>28.11.2023 20:21:22</t>
  </si>
  <si>
    <t>28.11.2023 20:22:01</t>
  </si>
  <si>
    <t>28.11.2023 20:22:02</t>
  </si>
  <si>
    <t>28.11.2023 20:22:04</t>
  </si>
  <si>
    <t>28.11.2023 20:22:05</t>
  </si>
  <si>
    <t>28.11.2023 20:22:07</t>
  </si>
  <si>
    <t>28.11.2023 20:22:14</t>
  </si>
  <si>
    <t>28.11.2023 20:23:26</t>
  </si>
  <si>
    <t>28.11.2023 20:23:29</t>
  </si>
  <si>
    <t>28.11.2023 20:23:37</t>
  </si>
  <si>
    <t>28.11.2023 20:23:38</t>
  </si>
  <si>
    <t>28.11.2023 20:23:40</t>
  </si>
  <si>
    <t>28.11.2023 20:23:41</t>
  </si>
  <si>
    <t>28.11.2023 20:24:01</t>
  </si>
  <si>
    <t>28.11.2023 20:24:02</t>
  </si>
  <si>
    <t>28.11.2023 20:24:04</t>
  </si>
  <si>
    <t>28.11.2023 20:24:05</t>
  </si>
  <si>
    <t>28.11.2023 20:25:50</t>
  </si>
  <si>
    <t>28.11.2023 20:25:52</t>
  </si>
  <si>
    <t>28.11.2023 20:25:56</t>
  </si>
  <si>
    <t>28.11.2023 20:25:58</t>
  </si>
  <si>
    <t>28.11.2023 20:26:01</t>
  </si>
  <si>
    <t>28.11.2023 20:26:02</t>
  </si>
  <si>
    <t>28.11.2023 20:26:04</t>
  </si>
  <si>
    <t>28.11.2023 20:26:05</t>
  </si>
  <si>
    <t>28.11.2023 20:26:07</t>
  </si>
  <si>
    <t>28.11.2023 20:26:08</t>
  </si>
  <si>
    <t>28.11.2023 20:30:35</t>
  </si>
  <si>
    <t>28.11.2023 20:30:37</t>
  </si>
  <si>
    <t>28.11.2023 20:30:38</t>
  </si>
  <si>
    <t>28.11.2023 20:30:40</t>
  </si>
  <si>
    <t>28.11.2023 20:31:38</t>
  </si>
  <si>
    <t>28.11.2023 20:31:40</t>
  </si>
  <si>
    <t>28.11.2023 20:31:41</t>
  </si>
  <si>
    <t>28.11.2023 20:31:43</t>
  </si>
  <si>
    <t>28.11.2023 20:32:32</t>
  </si>
  <si>
    <t>28.11.2023 20:32:34</t>
  </si>
  <si>
    <t>28.11.2023 20:32:35</t>
  </si>
  <si>
    <t>28.11.2023 20:32:37</t>
  </si>
  <si>
    <t>28.11.2023 20:32:38</t>
  </si>
  <si>
    <t>28.11.2023 20:33:19</t>
  </si>
  <si>
    <t>28.11.2023 20:33:20</t>
  </si>
  <si>
    <t>28.11.2023 20:33:22</t>
  </si>
  <si>
    <t>28.11.2023 20:33:23</t>
  </si>
  <si>
    <t>28.11.2023 20:33:25</t>
  </si>
  <si>
    <t>28.11.2023 20:35:23</t>
  </si>
  <si>
    <t>28.11.2023 20:35:25</t>
  </si>
  <si>
    <t>28.11.2023 20:35:26</t>
  </si>
  <si>
    <t>28.11.2023 20:35:28</t>
  </si>
  <si>
    <t>28.11.2023 20:35:29</t>
  </si>
  <si>
    <t>28.11.2023 20:35:31</t>
  </si>
  <si>
    <t>28.11.2023 20:35:34</t>
  </si>
  <si>
    <t>28.11.2023 20:36:22</t>
  </si>
  <si>
    <t>28.11.2023 20:36:25</t>
  </si>
  <si>
    <t>28.11.2023 20:36:26</t>
  </si>
  <si>
    <t>28.11.2023 20:36:28</t>
  </si>
  <si>
    <t>28.11.2023 20:36:29</t>
  </si>
  <si>
    <t>28.11.2023 20:36:46</t>
  </si>
  <si>
    <t>28.11.2023 20:36:59</t>
  </si>
  <si>
    <t>28.11.2023 20:37:01</t>
  </si>
  <si>
    <t>28.11.2023 20:37:02</t>
  </si>
  <si>
    <t>28.11.2023 20:37:04</t>
  </si>
  <si>
    <t>28.11.2023 20:38:25</t>
  </si>
  <si>
    <t>28.11.2023 20:38:26</t>
  </si>
  <si>
    <t>28.11.2023 20:38:28</t>
  </si>
  <si>
    <t>28.11.2023 20:38:29</t>
  </si>
  <si>
    <t>28.11.2023 20:38:31</t>
  </si>
  <si>
    <t>28.11.2023 20:38:32</t>
  </si>
  <si>
    <t>28.11.2023 20:38:34</t>
  </si>
  <si>
    <t>28.11.2023 20:40:23</t>
  </si>
  <si>
    <t>28.11.2023 20:40:25</t>
  </si>
  <si>
    <t>28.11.2023 20:40:26</t>
  </si>
  <si>
    <t>28.11.2023 20:40:28</t>
  </si>
  <si>
    <t>28.11.2023 20:40:31</t>
  </si>
  <si>
    <t>28.11.2023 20:44:26</t>
  </si>
  <si>
    <t>28.11.2023 20:44:29</t>
  </si>
  <si>
    <t>28.11.2023 20:44:31</t>
  </si>
  <si>
    <t>28.11.2023 20:44:32</t>
  </si>
  <si>
    <t>28.11.2023 20:44:34</t>
  </si>
  <si>
    <t>28.11.2023 20:44:35</t>
  </si>
  <si>
    <t>28.11.2023 20:45:31</t>
  </si>
  <si>
    <t>28.11.2023 20:45:32</t>
  </si>
  <si>
    <t>28.11.2023 20:45:34</t>
  </si>
  <si>
    <t>28.11.2023 20:45:35</t>
  </si>
  <si>
    <t>28.11.2023 20:45:37</t>
  </si>
  <si>
    <t>28.11.2023 20:45:38</t>
  </si>
  <si>
    <t>28.11.2023 20:45:44</t>
  </si>
  <si>
    <t>28.11.2023 20:45:46</t>
  </si>
  <si>
    <t>28.11.2023 20:45:47</t>
  </si>
  <si>
    <t>28.11.2023 20:45:49</t>
  </si>
  <si>
    <t>28.11.2023 20:45:50</t>
  </si>
  <si>
    <t>28.11.2023 20:45:52</t>
  </si>
  <si>
    <t>28.11.2023 20:46:43</t>
  </si>
  <si>
    <t>28.11.2023 20:46:44</t>
  </si>
  <si>
    <t>28.11.2023 20:46:46</t>
  </si>
  <si>
    <t>28.11.2023 20:46:47</t>
  </si>
  <si>
    <t>28.11.2023 20:46:49</t>
  </si>
  <si>
    <t>28.11.2023 20:46:50</t>
  </si>
  <si>
    <t>28.11.2023 20:46:52</t>
  </si>
  <si>
    <t>28.11.2023 20:46:53</t>
  </si>
  <si>
    <t>28.11.2023 20:47:38</t>
  </si>
  <si>
    <t>28.11.2023 20:47:41</t>
  </si>
  <si>
    <t>28.11.2023 20:47:44</t>
  </si>
  <si>
    <t>28.11.2023 20:47:46</t>
  </si>
  <si>
    <t>28.11.2023 20:48:10</t>
  </si>
  <si>
    <t>28.11.2023 20:48:11</t>
  </si>
  <si>
    <t>28.11.2023 20:48:13</t>
  </si>
  <si>
    <t>28.11.2023 20:48:14</t>
  </si>
  <si>
    <t>28.11.2023 20:48:16</t>
  </si>
  <si>
    <t>28.11.2023 20:48:23</t>
  </si>
  <si>
    <t>28.11.2023 20:48:25</t>
  </si>
  <si>
    <t>28.11.2023 20:48:26</t>
  </si>
  <si>
    <t>28.11.2023 20:48:28</t>
  </si>
  <si>
    <t>28.11.2023 20:48:29</t>
  </si>
  <si>
    <t>28.11.2023 20:48:31</t>
  </si>
  <si>
    <t>28.11.2023 20:53:13</t>
  </si>
  <si>
    <t>28.11.2023 20:53:14</t>
  </si>
  <si>
    <t>28.11.2023 20:53:15</t>
  </si>
  <si>
    <t>28.11.2023 20:53:17</t>
  </si>
  <si>
    <t>28.11.2023 20:53:18</t>
  </si>
  <si>
    <t>28.11.2023 20:54:08</t>
  </si>
  <si>
    <t>28.11.2023 20:54:09</t>
  </si>
  <si>
    <t>28.11.2023 20:54:11</t>
  </si>
  <si>
    <t>28.11.2023 20:54:12</t>
  </si>
  <si>
    <t>28.11.2023 20:54:14</t>
  </si>
  <si>
    <t>28.11.2023 20:54:15</t>
  </si>
  <si>
    <t>28.11.2023 20:54:53</t>
  </si>
  <si>
    <t>28.11.2023 20:54:54</t>
  </si>
  <si>
    <t>28.11.2023 20:54:56</t>
  </si>
  <si>
    <t>28.11.2023 20:54:57</t>
  </si>
  <si>
    <t>28.11.2023 20:54:59</t>
  </si>
  <si>
    <t>28.11.2023 20:55:00</t>
  </si>
  <si>
    <t>28.11.2023 20:55:02</t>
  </si>
  <si>
    <t>28.11.2023 20:55:27</t>
  </si>
  <si>
    <t>28.11.2023 20:55:29</t>
  </si>
  <si>
    <t>28.11.2023 20:55:30</t>
  </si>
  <si>
    <t>28.11.2023 20:55:32</t>
  </si>
  <si>
    <t>28.11.2023 20:55:33</t>
  </si>
  <si>
    <t>28.11.2023 20:55:35</t>
  </si>
  <si>
    <t>28.11.2023 20:55:45</t>
  </si>
  <si>
    <t>28.11.2023 20:55:47</t>
  </si>
  <si>
    <t>28.11.2023 20:55:48</t>
  </si>
  <si>
    <t>28.11.2023 20:55:50</t>
  </si>
  <si>
    <t>28.11.2023 20:55:51</t>
  </si>
  <si>
    <t>28.11.2023 20:56:00</t>
  </si>
  <si>
    <t>28.11.2023 20:56:02</t>
  </si>
  <si>
    <t>28.11.2023 20:56:03</t>
  </si>
  <si>
    <t>28.11.2023 20:56:05</t>
  </si>
  <si>
    <t>28.11.2023 20:56:06</t>
  </si>
  <si>
    <t>28.11.2023 20:56:08</t>
  </si>
  <si>
    <t>28.11.2023 20:56:11</t>
  </si>
  <si>
    <t>28.11.2023 20:56:12</t>
  </si>
  <si>
    <t>28.11.2023 20:56:14</t>
  </si>
  <si>
    <t>28.11.2023 20:56:15</t>
  </si>
  <si>
    <t>28.11.2023 20:56:17</t>
  </si>
  <si>
    <t>28.11.2023 20:56:18</t>
  </si>
  <si>
    <t>28.11.2023 20:56:23</t>
  </si>
  <si>
    <t>28.11.2023 20:56:24</t>
  </si>
  <si>
    <t>28.11.2023 20:56:26</t>
  </si>
  <si>
    <t>28.11.2023 20:56:27</t>
  </si>
  <si>
    <t>28.11.2023 20:56:29</t>
  </si>
  <si>
    <t>28.11.2023 20:56:30</t>
  </si>
  <si>
    <t>28.11.2023 20:56:42</t>
  </si>
  <si>
    <t>28.11.2023 20:56:44</t>
  </si>
  <si>
    <t>28.11.2023 20:56:45</t>
  </si>
  <si>
    <t>28.11.2023 20:56:47</t>
  </si>
  <si>
    <t>28.11.2023 20:58:48</t>
  </si>
  <si>
    <t>28.11.2023 20:58:50</t>
  </si>
  <si>
    <t>28.11.2023 20:58:51</t>
  </si>
  <si>
    <t>28.11.2023 20:58:53</t>
  </si>
  <si>
    <t>28.11.2023 20:58:54</t>
  </si>
  <si>
    <t>28.11.2023 21:01:51</t>
  </si>
  <si>
    <t>28.11.2023 21:01:53</t>
  </si>
  <si>
    <t>28.11.2023 21:01:54</t>
  </si>
  <si>
    <t>28.11.2023 21:01:56</t>
  </si>
  <si>
    <t>28.11.2023 21:01:57</t>
  </si>
  <si>
    <t>28.11.2023 21:01:59</t>
  </si>
  <si>
    <t>28.11.2023 21:03:20</t>
  </si>
  <si>
    <t>28.11.2023 21:03:21</t>
  </si>
  <si>
    <t>28.11.2023 21:03:23</t>
  </si>
  <si>
    <t>28.11.2023 21:03:24</t>
  </si>
  <si>
    <t>28.11.2023 21:03:26</t>
  </si>
  <si>
    <t>28.11.2023 21:03:54</t>
  </si>
  <si>
    <t>28.11.2023 21:03:56</t>
  </si>
  <si>
    <t>28.11.2023 21:03:57</t>
  </si>
  <si>
    <t>28.11.2023 21:03:59</t>
  </si>
  <si>
    <t>28.11.2023 21:04:00</t>
  </si>
  <si>
    <t>28.11.2023 21:04:02</t>
  </si>
  <si>
    <t>28.11.2023 21:09:30</t>
  </si>
  <si>
    <t>28.11.2023 21:09:32</t>
  </si>
  <si>
    <t>28.11.2023 21:09:33</t>
  </si>
  <si>
    <t>28.11.2023 21:09:35</t>
  </si>
  <si>
    <t>28.11.2023 21:09:36</t>
  </si>
  <si>
    <t>28.11.2023 21:09:38</t>
  </si>
  <si>
    <t>28.11.2023 21:09:39</t>
  </si>
  <si>
    <t>28.11.2023 21:09:42</t>
  </si>
  <si>
    <t>28.11.2023 21:09:54</t>
  </si>
  <si>
    <t>28.11.2023 21:09:56</t>
  </si>
  <si>
    <t>28.11.2023 21:09:57</t>
  </si>
  <si>
    <t>28.11.2023 21:09:59</t>
  </si>
  <si>
    <t>28.11.2023 21:10:00</t>
  </si>
  <si>
    <t>28.11.2023 21:10:02</t>
  </si>
  <si>
    <t>28.11.2023 21:10:36</t>
  </si>
  <si>
    <t>28.11.2023 21:10:38</t>
  </si>
  <si>
    <t>28.11.2023 21:10:39</t>
  </si>
  <si>
    <t>28.11.2023 21:10:41</t>
  </si>
  <si>
    <t>28.11.2023 21:10:42</t>
  </si>
  <si>
    <t>28.11.2023 21:10:50</t>
  </si>
  <si>
    <t>28.11.2023 21:10:53</t>
  </si>
  <si>
    <t>28.11.2023 21:10:56</t>
  </si>
  <si>
    <t>28.11.2023 21:10:57</t>
  </si>
  <si>
    <t>28.11.2023 21:10:59</t>
  </si>
  <si>
    <t>28.11.2023 21:11:00</t>
  </si>
  <si>
    <t>28.11.2023 21:11:02</t>
  </si>
  <si>
    <t>28.11.2023 21:11:20</t>
  </si>
  <si>
    <t>28.11.2023 21:11:21</t>
  </si>
  <si>
    <t>28.11.2023 21:11:23</t>
  </si>
  <si>
    <t>28.11.2023 21:11:24</t>
  </si>
  <si>
    <t>28.11.2023 21:11:26</t>
  </si>
  <si>
    <t>28.11.2023 21:11:27</t>
  </si>
  <si>
    <t>28.11.2023 21:11:29</t>
  </si>
  <si>
    <t>28.11.2023 21:12:14</t>
  </si>
  <si>
    <t>28.11.2023 21:12:15</t>
  </si>
  <si>
    <t>28.11.2023 21:12:16</t>
  </si>
  <si>
    <t>28.11.2023 21:12:18</t>
  </si>
  <si>
    <t>28.11.2023 21:12:19</t>
  </si>
  <si>
    <t>28.11.2023 21:12:21</t>
  </si>
  <si>
    <t>28.11.2023 21:12:22</t>
  </si>
  <si>
    <t>28.11.2023 21:13:49</t>
  </si>
  <si>
    <t>28.11.2023 21:13:51</t>
  </si>
  <si>
    <t>28.11.2023 21:13:52</t>
  </si>
  <si>
    <t>28.11.2023 21:13:54</t>
  </si>
  <si>
    <t>28.11.2023 21:13:55</t>
  </si>
  <si>
    <t>28.11.2023 21:13:57</t>
  </si>
  <si>
    <t>28.11.2023 21:17:04</t>
  </si>
  <si>
    <t>28.11.2023 21:17:06</t>
  </si>
  <si>
    <t>28.11.2023 21:17:07</t>
  </si>
  <si>
    <t>28.11.2023 21:17:09</t>
  </si>
  <si>
    <t>28.11.2023 21:17:10</t>
  </si>
  <si>
    <t>28.11.2023 21:17:12</t>
  </si>
  <si>
    <t>28.11.2023 21:19:46</t>
  </si>
  <si>
    <t>28.11.2023 21:19:48</t>
  </si>
  <si>
    <t>28.11.2023 21:19:49</t>
  </si>
  <si>
    <t>28.11.2023 21:19:51</t>
  </si>
  <si>
    <t>28.11.2023 21:19:52</t>
  </si>
  <si>
    <t>28.11.2023 21:19:54</t>
  </si>
  <si>
    <t>28.11.2023 21:19:55</t>
  </si>
  <si>
    <t>28.11.2023 21:20:34</t>
  </si>
  <si>
    <t>28.11.2023 21:20:36</t>
  </si>
  <si>
    <t>28.11.2023 21:20:37</t>
  </si>
  <si>
    <t>28.11.2023 21:20:39</t>
  </si>
  <si>
    <t>28.11.2023 21:20:40</t>
  </si>
  <si>
    <t>28.11.2023 21:22:28</t>
  </si>
  <si>
    <t>28.11.2023 21:22:30</t>
  </si>
  <si>
    <t>28.11.2023 21:22:31</t>
  </si>
  <si>
    <t>28.11.2023 21:22:33</t>
  </si>
  <si>
    <t>28.11.2023 21:22:36</t>
  </si>
  <si>
    <t>28.11.2023 21:34:12</t>
  </si>
  <si>
    <t>28.11.2023 21:34:13</t>
  </si>
  <si>
    <t>28.11.2023 21:34:15</t>
  </si>
  <si>
    <t>28.11.2023 21:34:16</t>
  </si>
  <si>
    <t>28.11.2023 21:34:18</t>
  </si>
  <si>
    <t>28.11.2023 21:34:19</t>
  </si>
  <si>
    <t>28.11.2023 21:34:21</t>
  </si>
  <si>
    <t>28.11.2023 21:38:12</t>
  </si>
  <si>
    <t>28.11.2023 21:38:13</t>
  </si>
  <si>
    <t>28.11.2023 21:38:15</t>
  </si>
  <si>
    <t>28.11.2023 21:38:16</t>
  </si>
  <si>
    <t>28.11.2023 21:38:18</t>
  </si>
  <si>
    <t>28.11.2023 21:38:19</t>
  </si>
  <si>
    <t>28.11.2023 21:39:10</t>
  </si>
  <si>
    <t>28.11.2023 21:39:13</t>
  </si>
  <si>
    <t>28.11.2023 21:39:15</t>
  </si>
  <si>
    <t>28.11.2023 21:39:16</t>
  </si>
  <si>
    <t>28.11.2023 21:39:18</t>
  </si>
  <si>
    <t>28.11.2023 21:39:58</t>
  </si>
  <si>
    <t>28.11.2023 21:40:00</t>
  </si>
  <si>
    <t>28.11.2023 21:40:01</t>
  </si>
  <si>
    <t>28.11.2023 21:40:03</t>
  </si>
  <si>
    <t>28.11.2023 21:40:04</t>
  </si>
  <si>
    <t>28.11.2023 21:40:06</t>
  </si>
  <si>
    <t>28.11.2023 21:40:22</t>
  </si>
  <si>
    <t>28.11.2023 21:40:25</t>
  </si>
  <si>
    <t>28.11.2023 21:40:27</t>
  </si>
  <si>
    <t>28.11.2023 21:40:28</t>
  </si>
  <si>
    <t>28.11.2023 21:40:30</t>
  </si>
  <si>
    <t>28.11.2023 21:40:31</t>
  </si>
  <si>
    <t>28.11.2023 21:40:51</t>
  </si>
  <si>
    <t>28.11.2023 21:40:52</t>
  </si>
  <si>
    <t>28.11.2023 21:40:54</t>
  </si>
  <si>
    <t>28.11.2023 21:40:55</t>
  </si>
  <si>
    <t>28.11.2023 21:40:57</t>
  </si>
  <si>
    <t>28.11.2023 21:40:58</t>
  </si>
  <si>
    <t>28.11.2023 21:41:00</t>
  </si>
  <si>
    <t>28.11.2023 21:42:18</t>
  </si>
  <si>
    <t>28.11.2023 21:42:19</t>
  </si>
  <si>
    <t>28.11.2023 21:42:21</t>
  </si>
  <si>
    <t>28.11.2023 21:42:22</t>
  </si>
  <si>
    <t>28.11.2023 21:42:24</t>
  </si>
  <si>
    <t>28.11.2023 21:42:25</t>
  </si>
  <si>
    <t>28.11.2023 21:42:28</t>
  </si>
  <si>
    <t>28.11.2023 21:44:09</t>
  </si>
  <si>
    <t>28.11.2023 21:44:10</t>
  </si>
  <si>
    <t>28.11.2023 21:44:12</t>
  </si>
  <si>
    <t>28.11.2023 21:44:13</t>
  </si>
  <si>
    <t>28.11.2023 21:45:18</t>
  </si>
  <si>
    <t>28.11.2023 21:45:19</t>
  </si>
  <si>
    <t>28.11.2023 21:45:21</t>
  </si>
  <si>
    <t>28.11.2023 21:45:22</t>
  </si>
  <si>
    <t>28.11.2023 21:45:24</t>
  </si>
  <si>
    <t>28.11.2023 21:45:25</t>
  </si>
  <si>
    <t>28.11.2023 21:45:42</t>
  </si>
  <si>
    <t>28.11.2023 21:45:43</t>
  </si>
  <si>
    <t>28.11.2023 21:45:45</t>
  </si>
  <si>
    <t>28.11.2023 21:45:46</t>
  </si>
  <si>
    <t>28.11.2023 21:45:49</t>
  </si>
  <si>
    <t>28.11.2023 21:46:34</t>
  </si>
  <si>
    <t>28.11.2023 21:46:36</t>
  </si>
  <si>
    <t>28.11.2023 21:46:37</t>
  </si>
  <si>
    <t>28.11.2023 21:52:31</t>
  </si>
  <si>
    <t>28.11.2023 21:52:33</t>
  </si>
  <si>
    <t>28.11.2023 21:52:34</t>
  </si>
  <si>
    <t>28.11.2023 21:52:36</t>
  </si>
  <si>
    <t>28.11.2023 21:52:37</t>
  </si>
  <si>
    <t>28.11.2023 21:52:39</t>
  </si>
  <si>
    <t>28.11.2023 21:54:39</t>
  </si>
  <si>
    <t>28.11.2023 21:54:40</t>
  </si>
  <si>
    <t>28.11.2023 21:54:42</t>
  </si>
  <si>
    <t>28.11.2023 21:54:43</t>
  </si>
  <si>
    <t>28.11.2023 21:54:45</t>
  </si>
  <si>
    <t>28.11.2023 21:54:46</t>
  </si>
  <si>
    <t>28.11.2023 21:54:48</t>
  </si>
  <si>
    <t>28.11.2023 21:56:04</t>
  </si>
  <si>
    <t>28.11.2023 21:56:06</t>
  </si>
  <si>
    <t>28.11.2023 21:56:07</t>
  </si>
  <si>
    <t>28.11.2023 21:56:09</t>
  </si>
  <si>
    <t>28.11.2023 21:56:10</t>
  </si>
  <si>
    <t>28.11.2023 21:56:12</t>
  </si>
  <si>
    <t>28.11.2023 22:03:09</t>
  </si>
  <si>
    <t>28.11.2023 22:03:10</t>
  </si>
  <si>
    <t>28.11.2023 22:03:12</t>
  </si>
  <si>
    <t>28.11.2023 22:03:13</t>
  </si>
  <si>
    <t>28.11.2023 22:03:15</t>
  </si>
  <si>
    <t>28.11.2023 22:04:03</t>
  </si>
  <si>
    <t>28.11.2023 22:04:04</t>
  </si>
  <si>
    <t>28.11.2023 22:04:06</t>
  </si>
  <si>
    <t>28.11.2023 22:04:07</t>
  </si>
  <si>
    <t>28.11.2023 22:04:09</t>
  </si>
  <si>
    <t>28.11.2023 22:05:55</t>
  </si>
  <si>
    <t>28.11.2023 22:05:57</t>
  </si>
  <si>
    <t>28.11.2023 22:05:58</t>
  </si>
  <si>
    <t>28.11.2023 22:06:00</t>
  </si>
  <si>
    <t>28.11.2023 22:06:43</t>
  </si>
  <si>
    <t>28.11.2023 22:06:45</t>
  </si>
  <si>
    <t>28.11.2023 22:06:46</t>
  </si>
  <si>
    <t>28.11.2023 22:14:52</t>
  </si>
  <si>
    <t>28.11.2023 22:14:54</t>
  </si>
  <si>
    <t>28.11.2023 22:14:55</t>
  </si>
  <si>
    <t>28.11.2023 22:14:57</t>
  </si>
  <si>
    <t>28.11.2023 22:14:58</t>
  </si>
  <si>
    <t>28.11.2023 22:16:12</t>
  </si>
  <si>
    <t>28.11.2023 22:16:13</t>
  </si>
  <si>
    <t>28.11.2023 22:16:15</t>
  </si>
  <si>
    <t>28.11.2023 22:16:16</t>
  </si>
  <si>
    <t>28.11.2023 22:16:18</t>
  </si>
  <si>
    <t>28.11.2023 22:16:19</t>
  </si>
  <si>
    <t>28.11.2023 22:16:21</t>
  </si>
  <si>
    <t>28.11.2023 22:16:22</t>
  </si>
  <si>
    <t>28.11.2023 22:21:00</t>
  </si>
  <si>
    <t>28.11.2023 22:21:01</t>
  </si>
  <si>
    <t>28.11.2023 22:21:03</t>
  </si>
  <si>
    <t>28.11.2023 22:21:04</t>
  </si>
  <si>
    <t>28.11.2023 22:21:06</t>
  </si>
  <si>
    <t>28.11.2023 22:21:07</t>
  </si>
  <si>
    <t>28.11.2023 22:21:09</t>
  </si>
  <si>
    <t>28.11.2023 22:26:21</t>
  </si>
  <si>
    <t>28.11.2023 22:26:24</t>
  </si>
  <si>
    <t>28.11.2023 22:26:25</t>
  </si>
  <si>
    <t>28.11.2023 22:26:27</t>
  </si>
  <si>
    <t>28.11.2023 22:26:28</t>
  </si>
  <si>
    <t>28.11.2023 22:26:30</t>
  </si>
  <si>
    <t>28.11.2023 22:26:31</t>
  </si>
  <si>
    <t>28.11.2023 22:26:33</t>
  </si>
  <si>
    <t>28.11.2023 22:26:34</t>
  </si>
  <si>
    <t>28.11.2023 22:26:36</t>
  </si>
  <si>
    <t>28.11.2023 22:26:37</t>
  </si>
  <si>
    <t>28.11.2023 22:28:18</t>
  </si>
  <si>
    <t>28.11.2023 22:28:19</t>
  </si>
  <si>
    <t>28.11.2023 22:28:21</t>
  </si>
  <si>
    <t>28.11.2023 22:28:22</t>
  </si>
  <si>
    <t>28.11.2023 22:28:24</t>
  </si>
  <si>
    <t>28.11.2023 22:28:25</t>
  </si>
  <si>
    <t>28.11.2023 22:28:27</t>
  </si>
  <si>
    <t>28.11.2023 22:28:28</t>
  </si>
  <si>
    <t>28.11.2023 22:28:30</t>
  </si>
  <si>
    <t>28.11.2023 22:32:25</t>
  </si>
  <si>
    <t>28.11.2023 22:32:27</t>
  </si>
  <si>
    <t>28.11.2023 22:32:28</t>
  </si>
  <si>
    <t>28.11.2023 22:32:30</t>
  </si>
  <si>
    <t>28.11.2023 22:32:31</t>
  </si>
  <si>
    <t>28.11.2023 22:33:31</t>
  </si>
  <si>
    <t>28.11.2023 22:33:37</t>
  </si>
  <si>
    <t>28.11.2023 22:33:39</t>
  </si>
  <si>
    <t>28.11.2023 22:34:12</t>
  </si>
  <si>
    <t>28.11.2023 22:34:13</t>
  </si>
  <si>
    <t>28.11.2023 22:34:15</t>
  </si>
  <si>
    <t>28.11.2023 22:34:16</t>
  </si>
  <si>
    <t>28.11.2023 22:34:18</t>
  </si>
  <si>
    <t>28.11.2023 22:34:19</t>
  </si>
  <si>
    <t>28.11.2023 22:34:31</t>
  </si>
  <si>
    <t>28.11.2023 22:34:33</t>
  </si>
  <si>
    <t>28.11.2023 22:34:34</t>
  </si>
  <si>
    <t>28.11.2023 22:34:36</t>
  </si>
  <si>
    <t>28.11.2023 22:34:37</t>
  </si>
  <si>
    <t>28.11.2023 22:34:40</t>
  </si>
  <si>
    <t>28.11.2023 22:35:48</t>
  </si>
  <si>
    <t>28.11.2023 22:35:51</t>
  </si>
  <si>
    <t>28.11.2023 22:35:52</t>
  </si>
  <si>
    <t>28.11.2023 22:35:54</t>
  </si>
  <si>
    <t>28.11.2023 22:35:55</t>
  </si>
  <si>
    <t>28.11.2023 22:35:57</t>
  </si>
  <si>
    <t>28.11.2023 22:35:58</t>
  </si>
  <si>
    <t>28.11.2023 22:38:22</t>
  </si>
  <si>
    <t>28.11.2023 22:38:23</t>
  </si>
  <si>
    <t>28.11.2023 22:38:25</t>
  </si>
  <si>
    <t>28.11.2023 22:38:26</t>
  </si>
  <si>
    <t>28.11.2023 22:38:28</t>
  </si>
  <si>
    <t>28.11.2023 22:38:29</t>
  </si>
  <si>
    <t>28.11.2023 22:38:31</t>
  </si>
  <si>
    <t>28.11.2023 22:57:49</t>
  </si>
  <si>
    <t>28.11.2023 22:57:50</t>
  </si>
  <si>
    <t>28.11.2023 22:57:52</t>
  </si>
  <si>
    <t>28.11.2023 22:57:53</t>
  </si>
  <si>
    <t>28.11.2023 22:57:55</t>
  </si>
  <si>
    <t>28.11.2023 23:02:40</t>
  </si>
  <si>
    <t>28.11.2023 23:02:41</t>
  </si>
  <si>
    <t>28.11.2023 23:02:46</t>
  </si>
  <si>
    <t>28.11.2023 23:02:47</t>
  </si>
  <si>
    <t>28.11.2023 23:24:05</t>
  </si>
  <si>
    <t>28.11.2023 23:24:07</t>
  </si>
  <si>
    <t>28.11.2023 23:24:08</t>
  </si>
  <si>
    <t>28.11.2023 23:24:10</t>
  </si>
  <si>
    <t>28.11.2023 23:24:11</t>
  </si>
  <si>
    <t>28.11.2023 23:24:13</t>
  </si>
  <si>
    <t>28.11.2023 23:24:14</t>
  </si>
  <si>
    <t>28.11.2023 23:35:07</t>
  </si>
  <si>
    <t>28.11.2023 23:35:08</t>
  </si>
  <si>
    <t>28.11.2023 23:35:10</t>
  </si>
  <si>
    <t>28.11.2023 23:35:11</t>
  </si>
  <si>
    <t>28.11.2023 23:35:13</t>
  </si>
  <si>
    <t>28.11.2023 23:39:23</t>
  </si>
  <si>
    <t>28.11.2023 23:39:29</t>
  </si>
  <si>
    <t>28.11.2023 23:39:31</t>
  </si>
  <si>
    <t>28.11.2023 23:39:32</t>
  </si>
  <si>
    <t>28.11.2023 23:39:34</t>
  </si>
  <si>
    <t>28.11.2023 23:39:37</t>
  </si>
  <si>
    <t>28.11.2023 23:39:53</t>
  </si>
  <si>
    <t>28.11.2023 23:39:55</t>
  </si>
  <si>
    <t>28.11.2023 23:39:56</t>
  </si>
  <si>
    <t>28.11.2023 23:39:58</t>
  </si>
  <si>
    <t>28.11.2023 23:39:59</t>
  </si>
  <si>
    <t>28.11.2023 23:40:01</t>
  </si>
  <si>
    <t>28.11.2023 23:40:02</t>
  </si>
  <si>
    <t>28.11.2023 23:40:04</t>
  </si>
  <si>
    <t>28.11.2023 23:40:08</t>
  </si>
  <si>
    <t>28.11.2023 23:42:43</t>
  </si>
  <si>
    <t>28.11.2023 23:42:44</t>
  </si>
  <si>
    <t>28.11.2023 23:42:46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</si>
  <si>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</si>
  <si>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</si>
  <si>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</si>
  <si>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</si>
  <si>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</si>
  <si>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</si>
  <si>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</si>
  <si>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28.11.2023 23:42:58</t>
  </si>
  <si>
    <t>29.11.2023 00:33:40</t>
  </si>
  <si>
    <t>29.11.2023 00:33:41</t>
  </si>
  <si>
    <t>29.11.2023 00:33:43</t>
  </si>
  <si>
    <t>29.11.2023 00:33:44</t>
  </si>
  <si>
    <t>29.11.2023 00:33:46</t>
  </si>
  <si>
    <t>29.11.2023 00:34:47</t>
  </si>
  <si>
    <t>29.11.2023 00:34:49</t>
  </si>
  <si>
    <t>29.11.2023 00:34:53</t>
  </si>
  <si>
    <t>29.11.2023 00:39:53</t>
  </si>
  <si>
    <t>29.11.2023 00:39:56</t>
  </si>
  <si>
    <t>29.11.2023 00:41:07</t>
  </si>
  <si>
    <t>29.11.2023 00:41:08</t>
  </si>
  <si>
    <t>29.11.2023 00:41:10</t>
  </si>
  <si>
    <t>29.11.2023 00:41:11</t>
  </si>
  <si>
    <t>29.11.2023 01:23:34</t>
  </si>
  <si>
    <t>29.11.2023 01:23:35</t>
  </si>
  <si>
    <t>29.11.2023 01:23:37</t>
  </si>
  <si>
    <t>29.11.2023 01:23:38</t>
  </si>
  <si>
    <t>29.11.2023 01:23:40</t>
  </si>
  <si>
    <t>29.11.2023 01:23:41</t>
  </si>
  <si>
    <t>29.11.2023 01:23:43</t>
  </si>
  <si>
    <t>29.11.2023 01:46:50</t>
  </si>
  <si>
    <t>29.11.2023 01:46:51</t>
  </si>
  <si>
    <t>29.11.2023 01:46:53</t>
  </si>
  <si>
    <t>29.11.2023 01:46:54</t>
  </si>
  <si>
    <t>29.11.2023 01:46:56</t>
  </si>
  <si>
    <t>29.11.2023 01:55:18</t>
  </si>
  <si>
    <t>29.11.2023 01:55:20</t>
  </si>
  <si>
    <t>29.11.2023 01:55:21</t>
  </si>
  <si>
    <t>29.11.2023 02:06:39</t>
  </si>
  <si>
    <t>29.11.2023 02:06:41</t>
  </si>
  <si>
    <t>29.11.2023 02:06:42</t>
  </si>
  <si>
    <t>29.11.2023 02:06:44</t>
  </si>
  <si>
    <t>29.11.2023 02:06:45</t>
  </si>
  <si>
    <t>29.11.2023 02:06:47</t>
  </si>
  <si>
    <t>29.11.2023 02:06:48</t>
  </si>
  <si>
    <t>29.11.2023 02:30:11</t>
  </si>
  <si>
    <t>29.11.2023 02:30:12</t>
  </si>
  <si>
    <t>29.11.2023 02:30:14</t>
  </si>
  <si>
    <t>29.11.2023 02:30:15</t>
  </si>
  <si>
    <t>29.11.2023 03:14:59</t>
  </si>
  <si>
    <t>29.11.2023 03:15:00</t>
  </si>
  <si>
    <t>29.11.2023 03:15:02</t>
  </si>
  <si>
    <t>29.11.2023 03:15:03</t>
  </si>
  <si>
    <t>29.11.2023 03:17:32</t>
  </si>
  <si>
    <t>29.11.2023 03:24:39</t>
  </si>
  <si>
    <t>29.11.2023 03:24:41</t>
  </si>
  <si>
    <t>29.11.2023 03:24:42</t>
  </si>
  <si>
    <t>29.11.2023 03:24:44</t>
  </si>
  <si>
    <t>29.11.2023 03:24:45</t>
  </si>
  <si>
    <t>29.11.2023 03:24:47</t>
  </si>
  <si>
    <t>29.11.2023 03:27:09</t>
  </si>
  <si>
    <t>29.11.2023 03:27:11</t>
  </si>
  <si>
    <t>29.11.2023 03:27:12</t>
  </si>
  <si>
    <t>29.11.2023 03:27:14</t>
  </si>
  <si>
    <t>29.11.2023 03:27:15</t>
  </si>
  <si>
    <t>29.11.2023 03:29:54</t>
  </si>
  <si>
    <t>29.11.2023 03:29:56</t>
  </si>
  <si>
    <t>29.11.2023 03:29:57</t>
  </si>
  <si>
    <t>29.11.2023 03:29:59</t>
  </si>
  <si>
    <t>29.11.2023 03:30:00</t>
  </si>
  <si>
    <t>29.11.2023 03:35:33</t>
  </si>
  <si>
    <t>29.11.2023 03:35:35</t>
  </si>
  <si>
    <t>29.11.2023 03:35:36</t>
  </si>
  <si>
    <t>29.11.2023 03:35:38</t>
  </si>
  <si>
    <t>29.11.2023 03:35:39</t>
  </si>
  <si>
    <t>29.11.2023 03:35:41</t>
  </si>
  <si>
    <t>29.11.2023 03:38:57</t>
  </si>
  <si>
    <t>29.11.2023 03:38:59</t>
  </si>
  <si>
    <t>29.11.2023 03:39:00</t>
  </si>
  <si>
    <t>29.11.2023 03:39:02</t>
  </si>
  <si>
    <t>29.11.2023 03:59:39</t>
  </si>
  <si>
    <t>29.11.2023 04:05:39</t>
  </si>
  <si>
    <t>29.11.2023 04:05:41</t>
  </si>
  <si>
    <t>29.11.2023 04:05:42</t>
  </si>
  <si>
    <t>29.11.2023 04:05:44</t>
  </si>
  <si>
    <t>29.11.2023 04:10:35</t>
  </si>
  <si>
    <t>29.11.2023 04:10:36</t>
  </si>
  <si>
    <t>29.11.2023 04:10:39</t>
  </si>
  <si>
    <t>29.11.2023 04:10:41</t>
  </si>
  <si>
    <t>29.11.2023 04:10:42</t>
  </si>
  <si>
    <t>29.11.2023 04:10:44</t>
  </si>
  <si>
    <t>29.11.2023 04:10:45</t>
  </si>
  <si>
    <t>29.11.2023 04:10:47</t>
  </si>
  <si>
    <t>29.11.2023 04:17:42</t>
  </si>
  <si>
    <t>29.11.2023 04:17:44</t>
  </si>
  <si>
    <t>29.11.2023 04:17:45</t>
  </si>
  <si>
    <t>29.11.2023 04:17:47</t>
  </si>
  <si>
    <t>29.11.2023 04:17:48</t>
  </si>
  <si>
    <t>29.11.2023 04:20:03</t>
  </si>
  <si>
    <t>29.11.2023 04:20:05</t>
  </si>
  <si>
    <t>29.11.2023 04:20:06</t>
  </si>
  <si>
    <t>29.11.2023 04:20:08</t>
  </si>
  <si>
    <t>29.11.2023 04:25:11</t>
  </si>
  <si>
    <t>29.11.2023 04:25:12</t>
  </si>
  <si>
    <t>29.11.2023 04:25:14</t>
  </si>
  <si>
    <t>29.11.2023 04:25:15</t>
  </si>
  <si>
    <t>29.11.2023 04:25:17</t>
  </si>
  <si>
    <t>29.11.2023 04:25:18</t>
  </si>
  <si>
    <t>29.11.2023 04:25:20</t>
  </si>
  <si>
    <t>29.11.2023 04:25:21</t>
  </si>
  <si>
    <t>29.11.2023 04:25:33</t>
  </si>
  <si>
    <t>29.11.2023 04:25:35</t>
  </si>
  <si>
    <t>29.11.2023 04:25:36</t>
  </si>
  <si>
    <t>29.11.2023 04:25:38</t>
  </si>
  <si>
    <t>29.11.2023 04:31:32</t>
  </si>
  <si>
    <t>29.11.2023 04:31:33</t>
  </si>
  <si>
    <t>29.11.2023 04:31:35</t>
  </si>
  <si>
    <t>29.11.2023 04:31:36</t>
  </si>
  <si>
    <t>29.11.2023 04:31:39</t>
  </si>
  <si>
    <t>29.11.2023 04:44:05</t>
  </si>
  <si>
    <t>29.11.2023 04:44:06</t>
  </si>
  <si>
    <t>29.11.2023 04:44:08</t>
  </si>
  <si>
    <t>29.11.2023 04:44:09</t>
  </si>
  <si>
    <t>29.11.2023 04:48:09</t>
  </si>
  <si>
    <t>29.11.2023 04:48:11</t>
  </si>
  <si>
    <t>29.11.2023 04:48:12</t>
  </si>
  <si>
    <t>29.11.2023 04:48:14</t>
  </si>
  <si>
    <t>29.11.2023 04:48:17</t>
  </si>
  <si>
    <t>29.11.2023 04:59:44</t>
  </si>
  <si>
    <t>29.11.2023 04:59:45</t>
  </si>
  <si>
    <t>29.11.2023 04:59:47</t>
  </si>
  <si>
    <t>29.11.2023 04:59:48</t>
  </si>
  <si>
    <t>29.11.2023 04:59:50</t>
  </si>
  <si>
    <t>29.11.2023 04:59:51</t>
  </si>
  <si>
    <t>29.11.2023 04:59:53</t>
  </si>
  <si>
    <t>29.11.2023 05:01:23</t>
  </si>
  <si>
    <t>29.11.2023 05:01:24</t>
  </si>
  <si>
    <t>29.11.2023 05:01:26</t>
  </si>
  <si>
    <t>29.11.2023 05:01:27</t>
  </si>
  <si>
    <t>29.11.2023 05:01:42</t>
  </si>
  <si>
    <t>29.11.2023 05:01:44</t>
  </si>
  <si>
    <t>29.11.2023 05:01:45</t>
  </si>
  <si>
    <t>29.11.2023 05:01:47</t>
  </si>
  <si>
    <t>29.11.2023 05:01:48</t>
  </si>
  <si>
    <t>29.11.2023 05:01:50</t>
  </si>
  <si>
    <t>29.11.2023 05:01:51</t>
  </si>
  <si>
    <t>29.11.2023 05:03:06</t>
  </si>
  <si>
    <t>29.11.2023 05:03:08</t>
  </si>
  <si>
    <t>29.11.2023 05:03:09</t>
  </si>
  <si>
    <t>29.11.2023 05:03:11</t>
  </si>
  <si>
    <t>29.11.2023 05:03:12</t>
  </si>
  <si>
    <t>29.11.2023 05:03:14</t>
  </si>
  <si>
    <t>29.11.2023 05:03:15</t>
  </si>
  <si>
    <t>29.11.2023 05:03:17</t>
  </si>
  <si>
    <t>29.11.2023 05:03:18</t>
  </si>
  <si>
    <t>29.11.2023 05:03:20</t>
  </si>
  <si>
    <t>29.11.2023 05:05:14</t>
  </si>
  <si>
    <t>29.11.2023 05:05:18</t>
  </si>
  <si>
    <t>29.11.2023 05:05:20</t>
  </si>
  <si>
    <t>29.11.2023 05:05:21</t>
  </si>
  <si>
    <t>29.11.2023 05:05:23</t>
  </si>
  <si>
    <t>29.11.2023 05:08:39</t>
  </si>
  <si>
    <t>29.11.2023 05:08:41</t>
  </si>
  <si>
    <t>29.11.2023 05:08:42</t>
  </si>
  <si>
    <t>29.11.2023 05:08:44</t>
  </si>
  <si>
    <t>29.11.2023 05:08:45</t>
  </si>
  <si>
    <t>29.11.2023 05:08:47</t>
  </si>
  <si>
    <t>29.11.2023 05:08:48</t>
  </si>
  <si>
    <t>29.11.2023 05:08:50</t>
  </si>
  <si>
    <t>29.11.2023 05:14:54</t>
  </si>
  <si>
    <t>29.11.2023 05:14:56</t>
  </si>
  <si>
    <t>29.11.2023 05:14:57</t>
  </si>
  <si>
    <t>29.11.2023 05:14:59</t>
  </si>
  <si>
    <t>29.11.2023 05:15:00</t>
  </si>
  <si>
    <t>29.11.2023 05:15:02</t>
  </si>
  <si>
    <t>29.11.2023 05:15:03</t>
  </si>
  <si>
    <t>29.11.2023 05:15:05</t>
  </si>
  <si>
    <t>29.11.2023 05:20:15</t>
  </si>
  <si>
    <t>29.11.2023 05:20:17</t>
  </si>
  <si>
    <t>29.11.2023 05:20:18</t>
  </si>
  <si>
    <t>29.11.2023 05:20:20</t>
  </si>
  <si>
    <t>29.11.2023 05:20:21</t>
  </si>
  <si>
    <t>29.11.2023 05:20:23</t>
  </si>
  <si>
    <t>29.11.2023 05:20:24</t>
  </si>
  <si>
    <t>29.11.2023 05:23:00</t>
  </si>
  <si>
    <t>29.11.2023 05:23:03</t>
  </si>
  <si>
    <t>29.11.2023 05:23:05</t>
  </si>
  <si>
    <t>29.11.2023 05:23:06</t>
  </si>
  <si>
    <t>29.11.2023 05:23:08</t>
  </si>
  <si>
    <t>29.11.2023 05:25:15</t>
  </si>
  <si>
    <t>29.11.2023 05:25:17</t>
  </si>
  <si>
    <t>29.11.2023 05:25:18</t>
  </si>
  <si>
    <t>29.11.2023 05:25:20</t>
  </si>
  <si>
    <t>29.11.2023 05:25:23</t>
  </si>
  <si>
    <t>29.11.2023 05:26:05</t>
  </si>
  <si>
    <t>29.11.2023 05:26:06</t>
  </si>
  <si>
    <t>29.11.2023 05:26:08</t>
  </si>
  <si>
    <t>29.11.2023 05:26:09</t>
  </si>
  <si>
    <t>29.11.2023 05:26:11</t>
  </si>
  <si>
    <t>29.11.2023 05:26:12</t>
  </si>
  <si>
    <t>29.11.2023 05:27:05</t>
  </si>
  <si>
    <t>29.11.2023 05:27:06</t>
  </si>
  <si>
    <t>29.11.2023 05:27:08</t>
  </si>
  <si>
    <t>29.11.2023 05:27:09</t>
  </si>
  <si>
    <t>29.11.2023 05:27:11</t>
  </si>
  <si>
    <t>29.11.2023 05:27:12</t>
  </si>
  <si>
    <t>29.11.2023 05:27:14</t>
  </si>
  <si>
    <t>29.11.2023 05:27:15</t>
  </si>
  <si>
    <t>29.11.2023 05:27:17</t>
  </si>
  <si>
    <t>29.11.2023 05:27:54</t>
  </si>
  <si>
    <t>29.11.2023 05:27:57</t>
  </si>
  <si>
    <t>29.11.2023 05:28:30</t>
  </si>
  <si>
    <t>29.11.2023 05:28:32</t>
  </si>
  <si>
    <t>29.11.2023 05:28:33</t>
  </si>
  <si>
    <t>29.11.2023 05:28:35</t>
  </si>
  <si>
    <t>29.11.2023 05:28:36</t>
  </si>
  <si>
    <t>29.11.2023 05:29:45</t>
  </si>
  <si>
    <t>29.11.2023 05:29:48</t>
  </si>
  <si>
    <t>29.11.2023 05:29:50</t>
  </si>
  <si>
    <t>29.11.2023 05:29:51</t>
  </si>
  <si>
    <t>29.11.2023 05:29:53</t>
  </si>
  <si>
    <t>29.11.2023 05:31:30</t>
  </si>
  <si>
    <t>29.11.2023 05:31:32</t>
  </si>
  <si>
    <t>29.11.2023 05:31:33</t>
  </si>
  <si>
    <t>29.11.2023 05:31:35</t>
  </si>
  <si>
    <t>29.11.2023 05:31:36</t>
  </si>
  <si>
    <t>29.11.2023 05:31:38</t>
  </si>
  <si>
    <t>29.11.2023 05:31:39</t>
  </si>
  <si>
    <t>29.11.2023 05:31:41</t>
  </si>
  <si>
    <t>29.11.2023 05:34:17</t>
  </si>
  <si>
    <t>29.11.2023 05:34:18</t>
  </si>
  <si>
    <t>29.11.2023 05:34:20</t>
  </si>
  <si>
    <t>29.11.2023 05:34:21</t>
  </si>
  <si>
    <t>29.11.2023 05:34:23</t>
  </si>
  <si>
    <t>29.11.2023 05:34:24</t>
  </si>
  <si>
    <t>29.11.2023 05:35:29</t>
  </si>
  <si>
    <t>29.11.2023 05:35:30</t>
  </si>
  <si>
    <t>29.11.2023 05:35:32</t>
  </si>
  <si>
    <t>29.11.2023 05:35:33</t>
  </si>
  <si>
    <t>29.11.2023 05:35:35</t>
  </si>
  <si>
    <t>29.11.2023 05:35:36</t>
  </si>
  <si>
    <t>29.11.2023 05:40:08</t>
  </si>
  <si>
    <t>29.11.2023 05:40:09</t>
  </si>
  <si>
    <t>29.11.2023 05:40:11</t>
  </si>
  <si>
    <t>29.11.2023 05:40:12</t>
  </si>
  <si>
    <t>29.11.2023 05:42:05</t>
  </si>
  <si>
    <t>29.11.2023 05:42:06</t>
  </si>
  <si>
    <t>29.11.2023 05:42:08</t>
  </si>
  <si>
    <t>29.11.2023 05:42:11</t>
  </si>
  <si>
    <t>29.11.2023 05:42:50</t>
  </si>
  <si>
    <t>29.11.2023 05:42:51</t>
  </si>
  <si>
    <t>29.11.2023 05:42:53</t>
  </si>
  <si>
    <t>29.11.2023 05:42:54</t>
  </si>
  <si>
    <t>29.11.2023 05:46:24</t>
  </si>
  <si>
    <t>29.11.2023 05:46:26</t>
  </si>
  <si>
    <t>29.11.2023 05:46:27</t>
  </si>
  <si>
    <t>29.11.2023 05:46:29</t>
  </si>
  <si>
    <t>29.11.2023 05:46:30</t>
  </si>
  <si>
    <t>29.11.2023 05:46:32</t>
  </si>
  <si>
    <t>29.11.2023 05:46:33</t>
  </si>
  <si>
    <t>29.11.2023 05:46:35</t>
  </si>
  <si>
    <t>29.11.2023 05:46:36</t>
  </si>
  <si>
    <t>29.11.2023 05:46:38</t>
  </si>
  <si>
    <t>29.11.2023 05:46:39</t>
  </si>
  <si>
    <t>29.11.2023 05:46:41</t>
  </si>
  <si>
    <t>29.11.2023 05:46:42</t>
  </si>
  <si>
    <t>29.11.2023 05:47:35</t>
  </si>
  <si>
    <t>29.11.2023 05:47:36</t>
  </si>
  <si>
    <t>29.11.2023 05:47:38</t>
  </si>
  <si>
    <t>29.11.2023 05:47:39</t>
  </si>
  <si>
    <t>29.11.2023 05:47:41</t>
  </si>
  <si>
    <t>29.11.2023 05:47:42</t>
  </si>
  <si>
    <t>29.11.2023 05:47:44</t>
  </si>
  <si>
    <t>29.11.2023 05:47:45</t>
  </si>
  <si>
    <t>29.11.2023 05:47:47</t>
  </si>
  <si>
    <t>29.11.2023 05:47:48</t>
  </si>
  <si>
    <t>29.11.2023 05:47:51</t>
  </si>
  <si>
    <t>29.11.2023 05:47:53</t>
  </si>
  <si>
    <t>29.11.2023 05:47:54</t>
  </si>
  <si>
    <t>29.11.2023 05:47:56</t>
  </si>
  <si>
    <t>29.11.2023 05:47:59</t>
  </si>
  <si>
    <t>29.11.2023 05:48:00</t>
  </si>
  <si>
    <t>29.11.2023 05:48:02</t>
  </si>
  <si>
    <t>29.11.2023 05:48:03</t>
  </si>
  <si>
    <t>29.11.2023 05:48:05</t>
  </si>
  <si>
    <t>29.11.2023 05:48:06</t>
  </si>
  <si>
    <t>29.11.2023 05:48:08</t>
  </si>
  <si>
    <t>29.11.2023 05:48:12</t>
  </si>
  <si>
    <t>29.11.2023 05:52:45</t>
  </si>
  <si>
    <t>29.11.2023 05:52:48</t>
  </si>
  <si>
    <t>29.11.2023 05:52:50</t>
  </si>
  <si>
    <t>29.11.2023 05:52:51</t>
  </si>
  <si>
    <t>29.11.2023 05:52:53</t>
  </si>
  <si>
    <t>29.11.2023 05:52:54</t>
  </si>
  <si>
    <t>29.11.2023 05:52:56</t>
  </si>
  <si>
    <t>29.11.2023 05:52:57</t>
  </si>
  <si>
    <t>29.11.2023 05:54:23</t>
  </si>
  <si>
    <t>29.11.2023 05:54:24</t>
  </si>
  <si>
    <t>29.11.2023 05:54:26</t>
  </si>
  <si>
    <t>29.11.2023 05:54:29</t>
  </si>
  <si>
    <t>29.11.2023 05:54:56</t>
  </si>
  <si>
    <t>29.11.2023 05:54:57</t>
  </si>
  <si>
    <t>29.11.2023 05:54:59</t>
  </si>
  <si>
    <t>29.11.2023 05:55:00</t>
  </si>
  <si>
    <t>29.11.2023 05:55:03</t>
  </si>
  <si>
    <t>29.11.2023 05:55:24</t>
  </si>
  <si>
    <t>29.11.2023 05:55:26</t>
  </si>
  <si>
    <t>29.11.2023 05:55:27</t>
  </si>
  <si>
    <t>29.11.2023 05:55:29</t>
  </si>
  <si>
    <t>29.11.2023 05:55:30</t>
  </si>
  <si>
    <t>29.11.2023 05:55:32</t>
  </si>
  <si>
    <t>29.11.2023 05:57:12</t>
  </si>
  <si>
    <t>29.11.2023 05:57:14</t>
  </si>
  <si>
    <t>29.11.2023 05:57:15</t>
  </si>
  <si>
    <t>29.11.2023 05:57:17</t>
  </si>
  <si>
    <t>29.11.2023 05:57:18</t>
  </si>
  <si>
    <t>29.11.2023 05:57:20</t>
  </si>
  <si>
    <t>29.11.2023 05:57:21</t>
  </si>
  <si>
    <t>29.11.2023 05:57:23</t>
  </si>
  <si>
    <t>29.11.2023 05:57:24</t>
  </si>
  <si>
    <t>29.11.2023 05:57:26</t>
  </si>
  <si>
    <t>29.11.2023 06:00:24</t>
  </si>
  <si>
    <t>29.11.2023 06:00:26</t>
  </si>
  <si>
    <t>29.11.2023 06:00:27</t>
  </si>
  <si>
    <t>29.11.2023 06:00:29</t>
  </si>
  <si>
    <t>29.11.2023 06:00:32</t>
  </si>
  <si>
    <t>29.11.2023 06:00:33</t>
  </si>
  <si>
    <t>29.11.2023 06:00:35</t>
  </si>
  <si>
    <t>29.11.2023 06:00:36</t>
  </si>
  <si>
    <t>29.11.2023 06:00:38</t>
  </si>
  <si>
    <t>29.11.2023 06:00:39</t>
  </si>
  <si>
    <t>29.11.2023 06:00:57</t>
  </si>
  <si>
    <t>29.11.2023 06:00:59</t>
  </si>
  <si>
    <t>29.11.2023 06:01:00</t>
  </si>
  <si>
    <t>29.11.2023 06:01:02</t>
  </si>
  <si>
    <t>29.11.2023 06:01:03</t>
  </si>
  <si>
    <t>29.11.2023 06:01:06</t>
  </si>
  <si>
    <t>29.11.2023 06:01:35</t>
  </si>
  <si>
    <t>29.11.2023 06:01:36</t>
  </si>
  <si>
    <t>29.11.2023 06:01:38</t>
  </si>
  <si>
    <t>29.11.2023 06:01:39</t>
  </si>
  <si>
    <t>29.11.2023 06:01:41</t>
  </si>
  <si>
    <t>29.11.2023 06:03:23</t>
  </si>
  <si>
    <t>29.11.2023 06:03:24</t>
  </si>
  <si>
    <t>29.11.2023 06:03:26</t>
  </si>
  <si>
    <t>29.11.2023 06:03:27</t>
  </si>
  <si>
    <t>29.11.2023 06:03:30</t>
  </si>
  <si>
    <t>29.11.2023 06:04:33</t>
  </si>
  <si>
    <t>29.11.2023 06:04:35</t>
  </si>
  <si>
    <t>29.11.2023 06:04:36</t>
  </si>
  <si>
    <t>29.11.2023 06:04:38</t>
  </si>
  <si>
    <t>29.11.2023 06:04:39</t>
  </si>
  <si>
    <t>29.11.2023 06:04:41</t>
  </si>
  <si>
    <t>29.11.2023 06:04:50</t>
  </si>
  <si>
    <t>29.11.2023 06:04:51</t>
  </si>
  <si>
    <t>29.11.2023 06:04:53</t>
  </si>
  <si>
    <t>29.11.2023 06:04:54</t>
  </si>
  <si>
    <t>29.11.2023 06:04:56</t>
  </si>
  <si>
    <t>29.11.2023 06:05:14</t>
  </si>
  <si>
    <t>29.11.2023 06:05:15</t>
  </si>
  <si>
    <t>29.11.2023 06:05:16</t>
  </si>
  <si>
    <t>29.11.2023 06:05:18</t>
  </si>
  <si>
    <t>29.11.2023 06:05:19</t>
  </si>
  <si>
    <t>29.11.2023 06:07:12</t>
  </si>
  <si>
    <t>29.11.2023 06:07:15</t>
  </si>
  <si>
    <t>29.11.2023 06:07:16</t>
  </si>
  <si>
    <t>29.11.2023 06:07:18</t>
  </si>
  <si>
    <t>29.11.2023 06:07:19</t>
  </si>
  <si>
    <t>29.11.2023 06:07:21</t>
  </si>
  <si>
    <t>29.11.2023 06:07:22</t>
  </si>
  <si>
    <t>29.11.2023 06:07:45</t>
  </si>
  <si>
    <t>29.11.2023 06:07:46</t>
  </si>
  <si>
    <t>29.11.2023 06:07:48</t>
  </si>
  <si>
    <t>29.11.2023 06:07:49</t>
  </si>
  <si>
    <t>29.11.2023 06:07:52</t>
  </si>
  <si>
    <t>29.11.2023 06:08:06</t>
  </si>
  <si>
    <t>29.11.2023 06:08:09</t>
  </si>
  <si>
    <t>29.11.2023 06:08:10</t>
  </si>
  <si>
    <t>29.11.2023 06:08:12</t>
  </si>
  <si>
    <t>29.11.2023 06:08:13</t>
  </si>
  <si>
    <t>29.11.2023 06:08:15</t>
  </si>
  <si>
    <t>29.11.2023 06:08:16</t>
  </si>
  <si>
    <t>29.11.2023 06:08:18</t>
  </si>
  <si>
    <t>29.11.2023 06:08:46</t>
  </si>
  <si>
    <t>29.11.2023 06:08:48</t>
  </si>
  <si>
    <t>29.11.2023 06:08:49</t>
  </si>
  <si>
    <t>29.11.2023 06:08:51</t>
  </si>
  <si>
    <t>29.11.2023 06:08:52</t>
  </si>
  <si>
    <t>29.11.2023 06:08:54</t>
  </si>
  <si>
    <t>29.11.2023 06:08:55</t>
  </si>
  <si>
    <t>29.11.2023 06:10:00</t>
  </si>
  <si>
    <t>29.11.2023 06:10:01</t>
  </si>
  <si>
    <t>29.11.2023 06:10:03</t>
  </si>
  <si>
    <t>29.11.2023 06:10:04</t>
  </si>
  <si>
    <t>29.11.2023 06:10:06</t>
  </si>
  <si>
    <t>29.11.2023 06:10:07</t>
  </si>
  <si>
    <t>29.11.2023 06:10:09</t>
  </si>
  <si>
    <t>29.11.2023 06:10:10</t>
  </si>
  <si>
    <t>29.11.2023 06:10:12</t>
  </si>
  <si>
    <t>29.11.2023 06:10:13</t>
  </si>
  <si>
    <t>29.11.2023 06:10:15</t>
  </si>
  <si>
    <t>29.11.2023 06:10:16</t>
  </si>
  <si>
    <t>29.11.2023 06:10:18</t>
  </si>
  <si>
    <t>29.11.2023 06:10:19</t>
  </si>
  <si>
    <t>29.11.2023 06:11:13</t>
  </si>
  <si>
    <t>29.11.2023 06:11:15</t>
  </si>
  <si>
    <t>29.11.2023 06:11:16</t>
  </si>
  <si>
    <t>29.11.2023 06:11:18</t>
  </si>
  <si>
    <t>29.11.2023 06:11:19</t>
  </si>
  <si>
    <t>29.11.2023 06:11:58</t>
  </si>
  <si>
    <t>29.11.2023 06:12:00</t>
  </si>
  <si>
    <t>29.11.2023 06:12:01</t>
  </si>
  <si>
    <t>29.11.2023 06:12:03</t>
  </si>
  <si>
    <t>29.11.2023 06:12:04</t>
  </si>
  <si>
    <t>29.11.2023 06:12:06</t>
  </si>
  <si>
    <t>29.11.2023 06:12:07</t>
  </si>
  <si>
    <t>29.11.2023 06:12:09</t>
  </si>
  <si>
    <t>29.11.2023 06:12:30</t>
  </si>
  <si>
    <t>29.11.2023 06:12:31</t>
  </si>
  <si>
    <t>29.11.2023 06:12:33</t>
  </si>
  <si>
    <t>29.11.2023 06:12:34</t>
  </si>
  <si>
    <t>29.11.2023 06:12:36</t>
  </si>
  <si>
    <t>29.11.2023 06:12:37</t>
  </si>
  <si>
    <t>29.11.2023 06:12:54</t>
  </si>
  <si>
    <t>29.11.2023 06:12:57</t>
  </si>
  <si>
    <t>29.11.2023 06:13:00</t>
  </si>
  <si>
    <t>29.11.2023 06:13:01</t>
  </si>
  <si>
    <t>29.11.2023 06:13:03</t>
  </si>
  <si>
    <t>29.11.2023 06:13:04</t>
  </si>
  <si>
    <t>29.11.2023 06:13:06</t>
  </si>
  <si>
    <t>29.11.2023 06:13:19</t>
  </si>
  <si>
    <t>29.11.2023 06:13:21</t>
  </si>
  <si>
    <t>29.11.2023 06:13:22</t>
  </si>
  <si>
    <t>29.11.2023 06:13:24</t>
  </si>
  <si>
    <t>29.11.2023 06:13:25</t>
  </si>
  <si>
    <t>29.11.2023 06:13:46</t>
  </si>
  <si>
    <t>29.11.2023 06:13:48</t>
  </si>
  <si>
    <t>29.11.2023 06:13:49</t>
  </si>
  <si>
    <t>29.11.2023 06:13:51</t>
  </si>
  <si>
    <t>29.11.2023 06:13:52</t>
  </si>
  <si>
    <t>29.11.2023 06:14:31</t>
  </si>
  <si>
    <t>29.11.2023 06:14:33</t>
  </si>
  <si>
    <t>29.11.2023 06:14:34</t>
  </si>
  <si>
    <t>29.11.2023 06:14:36</t>
  </si>
  <si>
    <t>29.11.2023 06:14:37</t>
  </si>
  <si>
    <t>29.11.2023 06:15:36</t>
  </si>
  <si>
    <t>29.11.2023 06:15:37</t>
  </si>
  <si>
    <t>29.11.2023 06:15:38</t>
  </si>
  <si>
    <t>29.11.2023 06:15:40</t>
  </si>
  <si>
    <t>29.11.2023 06:15:41</t>
  </si>
  <si>
    <t>29.11.2023 06:15:43</t>
  </si>
  <si>
    <t>29.11.2023 06:17:14</t>
  </si>
  <si>
    <t>29.11.2023 06:17:16</t>
  </si>
  <si>
    <t>29.11.2023 06:17:17</t>
  </si>
  <si>
    <t>29.11.2023 06:17:19</t>
  </si>
  <si>
    <t>29.11.2023 06:17:20</t>
  </si>
  <si>
    <t>29.11.2023 06:17:22</t>
  </si>
  <si>
    <t>29.11.2023 06:17:23</t>
  </si>
  <si>
    <t>29.11.2023 06:17:25</t>
  </si>
  <si>
    <t>29.11.2023 06:17:26</t>
  </si>
  <si>
    <t>29.11.2023 06:17:28</t>
  </si>
  <si>
    <t>29.11.2023 06:17:31</t>
  </si>
  <si>
    <t>29.11.2023 06:18:26</t>
  </si>
  <si>
    <t>29.11.2023 06:18:28</t>
  </si>
  <si>
    <t>29.11.2023 06:18:29</t>
  </si>
  <si>
    <t>29.11.2023 06:18:31</t>
  </si>
  <si>
    <t>29.11.2023 06:18:49</t>
  </si>
  <si>
    <t>29.11.2023 06:18:50</t>
  </si>
  <si>
    <t>29.11.2023 06:18:52</t>
  </si>
  <si>
    <t>29.11.2023 06:18:53</t>
  </si>
  <si>
    <t>29.11.2023 06:18:55</t>
  </si>
  <si>
    <t>29.11.2023 06:18:56</t>
  </si>
  <si>
    <t>29.11.2023 06:19:02</t>
  </si>
  <si>
    <t>29.11.2023 06:19:05</t>
  </si>
  <si>
    <t>29.11.2023 06:19:07</t>
  </si>
  <si>
    <t>29.11.2023 06:19:08</t>
  </si>
  <si>
    <t>29.11.2023 06:19:10</t>
  </si>
  <si>
    <t>29.11.2023 06:19:25</t>
  </si>
  <si>
    <t>29.11.2023 06:19:26</t>
  </si>
  <si>
    <t>29.11.2023 06:19:28</t>
  </si>
  <si>
    <t>29.11.2023 06:19:29</t>
  </si>
  <si>
    <t>29.11.2023 06:19:31</t>
  </si>
  <si>
    <t>29.11.2023 06:19:52</t>
  </si>
  <si>
    <t>29.11.2023 06:19:53</t>
  </si>
  <si>
    <t>29.11.2023 06:19:55</t>
  </si>
  <si>
    <t>29.11.2023 06:19:56</t>
  </si>
  <si>
    <t>29.11.2023 06:19:58</t>
  </si>
  <si>
    <t>29.11.2023 06:20:10</t>
  </si>
  <si>
    <t>29.11.2023 06:20:11</t>
  </si>
  <si>
    <t>29.11.2023 06:20:14</t>
  </si>
  <si>
    <t>29.11.2023 06:20:16</t>
  </si>
  <si>
    <t>29.11.2023 06:20:17</t>
  </si>
  <si>
    <t>29.11.2023 06:21:31</t>
  </si>
  <si>
    <t>29.11.2023 06:21:32</t>
  </si>
  <si>
    <t>29.11.2023 06:21:34</t>
  </si>
  <si>
    <t>29.11.2023 06:21:35</t>
  </si>
  <si>
    <t>29.11.2023 06:21:37</t>
  </si>
  <si>
    <t>29.11.2023 06:21:38</t>
  </si>
  <si>
    <t>29.11.2023 06:22:41</t>
  </si>
  <si>
    <t>29.11.2023 06:22:43</t>
  </si>
  <si>
    <t>29.11.2023 06:22:44</t>
  </si>
  <si>
    <t>29.11.2023 06:22:46</t>
  </si>
  <si>
    <t>29.11.2023 06:22:52</t>
  </si>
  <si>
    <t>29.11.2023 06:22:53</t>
  </si>
  <si>
    <t>29.11.2023 06:22:55</t>
  </si>
  <si>
    <t>29.11.2023 06:22:56</t>
  </si>
  <si>
    <t>29.11.2023 06:22:58</t>
  </si>
  <si>
    <t>29.11.2023 06:23:01</t>
  </si>
  <si>
    <t>29.11.2023 06:23:20</t>
  </si>
  <si>
    <t>29.11.2023 06:23:22</t>
  </si>
  <si>
    <t>29.11.2023 06:23:23</t>
  </si>
  <si>
    <t>29.11.2023 06:23:25</t>
  </si>
  <si>
    <t>29.11.2023 06:23:26</t>
  </si>
  <si>
    <t>29.11.2023 06:23:28</t>
  </si>
  <si>
    <t>29.11.2023 06:23:41</t>
  </si>
  <si>
    <t>29.11.2023 06:23:43</t>
  </si>
  <si>
    <t>29.11.2023 06:23:44</t>
  </si>
  <si>
    <t>29.11.2023 06:23:46</t>
  </si>
  <si>
    <t>29.11.2023 06:23:49</t>
  </si>
  <si>
    <t>29.11.2023 06:24:14</t>
  </si>
  <si>
    <t>29.11.2023 06:24:16</t>
  </si>
  <si>
    <t>29.11.2023 06:24:17</t>
  </si>
  <si>
    <t>29.11.2023 06:24:19</t>
  </si>
  <si>
    <t>29.11.2023 06:24:20</t>
  </si>
  <si>
    <t>29.11.2023 06:24:23</t>
  </si>
  <si>
    <t>29.11.2023 06:24:35</t>
  </si>
  <si>
    <t>29.11.2023 06:25:48</t>
  </si>
  <si>
    <t>29.11.2023 06:25:50</t>
  </si>
  <si>
    <t>29.11.2023 06:25:51</t>
  </si>
  <si>
    <t>29.11.2023 06:25:53</t>
  </si>
  <si>
    <t>29.11.2023 06:25:54</t>
  </si>
  <si>
    <t>29.11.2023 06:26:27</t>
  </si>
  <si>
    <t>29.11.2023 06:26:29</t>
  </si>
  <si>
    <t>29.11.2023 06:26:30</t>
  </si>
  <si>
    <t>29.11.2023 06:26:32</t>
  </si>
  <si>
    <t>29.11.2023 06:26:33</t>
  </si>
  <si>
    <t>29.11.2023 06:28:21</t>
  </si>
  <si>
    <t>29.11.2023 06:28:23</t>
  </si>
  <si>
    <t>29.11.2023 06:28:24</t>
  </si>
  <si>
    <t>29.11.2023 06:28:26</t>
  </si>
  <si>
    <t>29.11.2023 06:28:27</t>
  </si>
  <si>
    <t>29.11.2023 06:28:29</t>
  </si>
  <si>
    <t>29.11.2023 06:28:30</t>
  </si>
  <si>
    <t>29.11.2023 06:28:32</t>
  </si>
  <si>
    <t>29.11.2023 06:28:33</t>
  </si>
  <si>
    <t>29.11.2023 06:29:29</t>
  </si>
  <si>
    <t>29.11.2023 06:29:30</t>
  </si>
  <si>
    <t>29.11.2023 06:29:32</t>
  </si>
  <si>
    <t>29.11.2023 06:29:33</t>
  </si>
  <si>
    <t>29.11.2023 06:29:35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</si>
  <si>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</si>
  <si>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</si>
  <si>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</si>
  <si>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</si>
  <si>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</si>
  <si>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</si>
  <si>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06:30:20</t>
  </si>
  <si>
    <t>29.11.2023 06:30:21</t>
  </si>
  <si>
    <t>29.11.2023 06:30:23</t>
  </si>
  <si>
    <t>29.11.2023 06:30:24</t>
  </si>
  <si>
    <t>29.11.2023 06:30:26</t>
  </si>
  <si>
    <t>29.11.2023 06:30:30</t>
  </si>
  <si>
    <t>29.11.2023 06:30:32</t>
  </si>
  <si>
    <t>29.11.2023 06:30:33</t>
  </si>
  <si>
    <t>29.11.2023 06:30:35</t>
  </si>
  <si>
    <t>29.11.2023 06:30:36</t>
  </si>
  <si>
    <t>29.11.2023 06:30:38</t>
  </si>
  <si>
    <t>29.11.2023 06:30:41</t>
  </si>
  <si>
    <t>29.11.2023 06:30:44</t>
  </si>
  <si>
    <t>29.11.2023 06:30:45</t>
  </si>
  <si>
    <t>29.11.2023 06:30:47</t>
  </si>
  <si>
    <t>29.11.2023 06:30:48</t>
  </si>
  <si>
    <t>29.11.2023 06:30:50</t>
  </si>
  <si>
    <t>29.11.2023 06:30:51</t>
  </si>
  <si>
    <t>29.11.2023 06:31:21</t>
  </si>
  <si>
    <t>29.11.2023 06:31:22</t>
  </si>
  <si>
    <t>29.11.2023 06:31:24</t>
  </si>
  <si>
    <t>29.11.2023 06:31:25</t>
  </si>
  <si>
    <t>29.11.2023 06:31:27</t>
  </si>
  <si>
    <t>29.11.2023 06:31:30</t>
  </si>
  <si>
    <t>29.11.2023 06:32:33</t>
  </si>
  <si>
    <t>29.11.2023 06:32:34</t>
  </si>
  <si>
    <t>29.11.2023 06:32:36</t>
  </si>
  <si>
    <t>29.11.2023 06:32:37</t>
  </si>
  <si>
    <t>29.11.2023 06:32:39</t>
  </si>
  <si>
    <t>29.11.2023 06:33:04</t>
  </si>
  <si>
    <t>29.11.2023 06:33:06</t>
  </si>
  <si>
    <t>29.11.2023 06:33:07</t>
  </si>
  <si>
    <t>29.11.2023 06:33:09</t>
  </si>
  <si>
    <t>29.11.2023 06:33:12</t>
  </si>
  <si>
    <t>29.11.2023 06:33:13</t>
  </si>
  <si>
    <t>29.11.2023 06:33:15</t>
  </si>
  <si>
    <t>29.11.2023 06:33:16</t>
  </si>
  <si>
    <t>29.11.2023 06:33:19</t>
  </si>
  <si>
    <t>29.11.2023 06:33:25</t>
  </si>
  <si>
    <t>29.11.2023 06:33:27</t>
  </si>
  <si>
    <t>29.11.2023 06:33:28</t>
  </si>
  <si>
    <t>29.11.2023 06:33:30</t>
  </si>
  <si>
    <t>29.11.2023 06:33:31</t>
  </si>
  <si>
    <t>29.11.2023 06:33:33</t>
  </si>
  <si>
    <t>29.11.2023 06:33:37</t>
  </si>
  <si>
    <t>29.11.2023 06:33:39</t>
  </si>
  <si>
    <t>29.11.2023 06:33:40</t>
  </si>
  <si>
    <t>29.11.2023 06:33:42</t>
  </si>
  <si>
    <t>29.11.2023 06:33:43</t>
  </si>
  <si>
    <t>29.11.2023 06:34:40</t>
  </si>
  <si>
    <t>29.11.2023 06:34:42</t>
  </si>
  <si>
    <t>29.11.2023 06:34:43</t>
  </si>
  <si>
    <t>29.11.2023 06:34:45</t>
  </si>
  <si>
    <t>29.11.2023 06:34:46</t>
  </si>
  <si>
    <t>29.11.2023 06:34:48</t>
  </si>
  <si>
    <t>29.11.2023 06:34:51</t>
  </si>
  <si>
    <t>29.11.2023 06:34:54</t>
  </si>
  <si>
    <t>29.11.2023 06:34:55</t>
  </si>
  <si>
    <t>29.11.2023 06:34:57</t>
  </si>
  <si>
    <t>29.11.2023 06:34:58</t>
  </si>
  <si>
    <t>29.11.2023 06:35:00</t>
  </si>
  <si>
    <t>29.11.2023 06:35:01</t>
  </si>
  <si>
    <t>29.11.2023 06:35:03</t>
  </si>
  <si>
    <t>29.11.2023 06:35:04</t>
  </si>
  <si>
    <t>29.11.2023 06:35:06</t>
  </si>
  <si>
    <t>29.11.2023 06:35:07</t>
  </si>
  <si>
    <t>29.11.2023 06:35:09</t>
  </si>
  <si>
    <t>29.11.2023 06:35:12</t>
  </si>
  <si>
    <t>29.11.2023 06:35:13</t>
  </si>
  <si>
    <t>29.11.2023 06:35:15</t>
  </si>
  <si>
    <t>29.11.2023 06:35:16</t>
  </si>
  <si>
    <t>29.11.2023 06:35:18</t>
  </si>
  <si>
    <t>29.11.2023 06:35:19</t>
  </si>
  <si>
    <t>29.11.2023 06:35:21</t>
  </si>
  <si>
    <t>29.11.2023 06:35:24</t>
  </si>
  <si>
    <t>29.11.2023 06:35:25</t>
  </si>
  <si>
    <t>29.11.2023 06:35:27</t>
  </si>
  <si>
    <t>29.11.2023 06:35:28</t>
  </si>
  <si>
    <t>29.11.2023 06:35:30</t>
  </si>
  <si>
    <t>29.11.2023 06:36:04</t>
  </si>
  <si>
    <t>29.11.2023 06:36:07</t>
  </si>
  <si>
    <t>29.11.2023 06:36:12</t>
  </si>
  <si>
    <t>29.11.2023 06:36:15</t>
  </si>
  <si>
    <t>29.11.2023 06:36:16</t>
  </si>
  <si>
    <t>29.11.2023 06:36:18</t>
  </si>
  <si>
    <t>29.11.2023 06:36:19</t>
  </si>
  <si>
    <t>29.11.2023 06:36:21</t>
  </si>
  <si>
    <t>29.11.2023 06:36:22</t>
  </si>
  <si>
    <t>29.11.2023 06:36:25</t>
  </si>
  <si>
    <t>29.11.2023 06:36:30</t>
  </si>
  <si>
    <t>29.11.2023 06:36:31</t>
  </si>
  <si>
    <t>29.11.2023 06:36:43</t>
  </si>
  <si>
    <t>29.11.2023 06:36:46</t>
  </si>
  <si>
    <t>29.11.2023 06:36:48</t>
  </si>
  <si>
    <t>29.11.2023 06:36:49</t>
  </si>
  <si>
    <t>29.11.2023 06:36:51</t>
  </si>
  <si>
    <t>29.11.2023 06:36:52</t>
  </si>
  <si>
    <t>29.11.2023 06:36:54</t>
  </si>
  <si>
    <t>29.11.2023 06:37:16</t>
  </si>
  <si>
    <t>29.11.2023 06:37:18</t>
  </si>
  <si>
    <t>29.11.2023 06:37:19</t>
  </si>
  <si>
    <t>29.11.2023 06:37:21</t>
  </si>
  <si>
    <t>29.11.2023 06:37:27</t>
  </si>
  <si>
    <t>29.11.2023 06:37:28</t>
  </si>
  <si>
    <t>29.11.2023 06:37:30</t>
  </si>
  <si>
    <t>29.11.2023 06:37:31</t>
  </si>
  <si>
    <t>29.11.2023 06:37:33</t>
  </si>
  <si>
    <t>29.11.2023 06:38:16</t>
  </si>
  <si>
    <t>29.11.2023 06:38:18</t>
  </si>
  <si>
    <t>29.11.2023 06:38:19</t>
  </si>
  <si>
    <t>29.11.2023 06:38:21</t>
  </si>
  <si>
    <t>29.11.2023 06:38:22</t>
  </si>
  <si>
    <t>29.11.2023 06:38:24</t>
  </si>
  <si>
    <t>29.11.2023 06:38:25</t>
  </si>
  <si>
    <t>29.11.2023 06:39:00</t>
  </si>
  <si>
    <t>29.11.2023 06:39:01</t>
  </si>
  <si>
    <t>29.11.2023 06:39:03</t>
  </si>
  <si>
    <t>29.11.2023 06:39:04</t>
  </si>
  <si>
    <t>29.11.2023 06:39:06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</si>
  <si>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</si>
  <si>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</si>
  <si>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</si>
  <si>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</si>
  <si>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</si>
  <si>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</si>
  <si>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</si>
  <si>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06:39:18</t>
  </si>
  <si>
    <t>29.11.2023 06:39:42</t>
  </si>
  <si>
    <t>29.11.2023 06:39:43</t>
  </si>
  <si>
    <t>29.11.2023 06:39:45</t>
  </si>
  <si>
    <t>29.11.2023 06:39:46</t>
  </si>
  <si>
    <t>29.11.2023 06:39:49</t>
  </si>
  <si>
    <t>29.11.2023 06:40:07</t>
  </si>
  <si>
    <t>29.11.2023 06:40:09</t>
  </si>
  <si>
    <t>29.11.2023 06:40:10</t>
  </si>
  <si>
    <t>29.11.2023 06:40:12</t>
  </si>
  <si>
    <t>29.11.2023 06:40:13</t>
  </si>
  <si>
    <t>29.11.2023 06:40:15</t>
  </si>
  <si>
    <t>29.11.2023 06:40:16</t>
  </si>
  <si>
    <t>29.11.2023 06:40:18</t>
  </si>
  <si>
    <t>29.11.2023 06:41:03</t>
  </si>
  <si>
    <t>29.11.2023 06:41:04</t>
  </si>
  <si>
    <t>29.11.2023 06:41:07</t>
  </si>
  <si>
    <t>29.11.2023 06:41:10</t>
  </si>
  <si>
    <t>29.11.2023 06:41:12</t>
  </si>
  <si>
    <t>29.11.2023 06:41:15</t>
  </si>
  <si>
    <t>29.11.2023 06:41:16</t>
  </si>
  <si>
    <t>29.11.2023 06:41:18</t>
  </si>
  <si>
    <t>29.11.2023 06:41:57</t>
  </si>
  <si>
    <t>29.11.2023 06:41:58</t>
  </si>
  <si>
    <t>29.11.2023 06:42:00</t>
  </si>
  <si>
    <t>29.11.2023 06:42:01</t>
  </si>
  <si>
    <t>29.11.2023 06:42:03</t>
  </si>
  <si>
    <t>29.11.2023 06:42:04</t>
  </si>
  <si>
    <t>29.11.2023 06:42:31</t>
  </si>
  <si>
    <t>29.11.2023 06:42:42</t>
  </si>
  <si>
    <t>29.11.2023 06:42:43</t>
  </si>
  <si>
    <t>29.11.2023 06:42:45</t>
  </si>
  <si>
    <t>29.11.2023 06:42:46</t>
  </si>
  <si>
    <t>29.11.2023 06:42:51</t>
  </si>
  <si>
    <t>29.11.2023 06:42:52</t>
  </si>
  <si>
    <t>29.11.2023 06:42:54</t>
  </si>
  <si>
    <t>29.11.2023 06:42:55</t>
  </si>
  <si>
    <t>29.11.2023 06:42:57</t>
  </si>
  <si>
    <t>29.11.2023 06:43:01</t>
  </si>
  <si>
    <t>29.11.2023 06:43:36</t>
  </si>
  <si>
    <t>29.11.2023 06:43:37</t>
  </si>
  <si>
    <t>29.11.2023 06:43:39</t>
  </si>
  <si>
    <t>29.11.2023 06:43:40</t>
  </si>
  <si>
    <t>29.11.2023 06:43:42</t>
  </si>
  <si>
    <t>29.11.2023 06:43:43</t>
  </si>
  <si>
    <t>29.11.2023 06:43:55</t>
  </si>
  <si>
    <t>29.11.2023 06:43:57</t>
  </si>
  <si>
    <t>29.11.2023 06:43:58</t>
  </si>
  <si>
    <t>29.11.2023 06:44:00</t>
  </si>
  <si>
    <t>29.11.2023 06:44:01</t>
  </si>
  <si>
    <t>29.11.2023 06:44:18</t>
  </si>
  <si>
    <t>29.11.2023 06:44:19</t>
  </si>
  <si>
    <t>29.11.2023 06:44:21</t>
  </si>
  <si>
    <t>29.11.2023 06:44:22</t>
  </si>
  <si>
    <t>29.11.2023 06:44:24</t>
  </si>
  <si>
    <t>29.11.2023 06:44:25</t>
  </si>
  <si>
    <t>29.11.2023 06:44:51</t>
  </si>
  <si>
    <t>29.11.2023 06:44:52</t>
  </si>
  <si>
    <t>29.11.2023 06:44:54</t>
  </si>
  <si>
    <t>29.11.2023 06:44:55</t>
  </si>
  <si>
    <t>29.11.2023 06:44:57</t>
  </si>
  <si>
    <t>29.11.2023 06:45:00</t>
  </si>
  <si>
    <t>29.11.2023 06:45:22</t>
  </si>
  <si>
    <t>29.11.2023 06:45:25</t>
  </si>
  <si>
    <t>29.11.2023 06:45:27</t>
  </si>
  <si>
    <t>29.11.2023 06:45:28</t>
  </si>
  <si>
    <t>29.11.2023 06:45:30</t>
  </si>
  <si>
    <t>29.11.2023 06:45:31</t>
  </si>
  <si>
    <t>29.11.2023 06:45:33</t>
  </si>
  <si>
    <t>29.11.2023 06:45:34</t>
  </si>
  <si>
    <t>29.11.2023 06:45:51</t>
  </si>
  <si>
    <t>29.11.2023 06:45:52</t>
  </si>
  <si>
    <t>29.11.2023 06:45:53</t>
  </si>
  <si>
    <t>29.11.2023 06:45:55</t>
  </si>
  <si>
    <t>29.11.2023 06:45:56</t>
  </si>
  <si>
    <t>29.11.2023 06:46:43</t>
  </si>
  <si>
    <t>29.11.2023 06:46:44</t>
  </si>
  <si>
    <t>29.11.2023 06:46:46</t>
  </si>
  <si>
    <t>29.11.2023 06:46:47</t>
  </si>
  <si>
    <t>29.11.2023 06:46:49</t>
  </si>
  <si>
    <t>29.11.2023 06:46:52</t>
  </si>
  <si>
    <t>29.11.2023 06:47:04</t>
  </si>
  <si>
    <t>29.11.2023 06:47:05</t>
  </si>
  <si>
    <t>29.11.2023 06:47:07</t>
  </si>
  <si>
    <t>29.11.2023 06:47:08</t>
  </si>
  <si>
    <t>29.11.2023 06:47:10</t>
  </si>
  <si>
    <t>29.11.2023 06:47:11</t>
  </si>
  <si>
    <t>29.11.2023 06:47:13</t>
  </si>
  <si>
    <t>29.11.2023 06:47:14</t>
  </si>
  <si>
    <t>29.11.2023 06:47:16</t>
  </si>
  <si>
    <t>29.11.2023 06:47:17</t>
  </si>
  <si>
    <t>29.11.2023 06:47:20</t>
  </si>
  <si>
    <t>29.11.2023 06:47:23</t>
  </si>
  <si>
    <t>29.11.2023 06:47:25</t>
  </si>
  <si>
    <t>29.11.2023 06:47:26</t>
  </si>
  <si>
    <t>29.11.2023 06:47:28</t>
  </si>
  <si>
    <t>29.11.2023 06:47:29</t>
  </si>
  <si>
    <t>29.11.2023 06:47:35</t>
  </si>
  <si>
    <t>29.11.2023 06:47:37</t>
  </si>
  <si>
    <t>29.11.2023 06:47:38</t>
  </si>
  <si>
    <t>29.11.2023 06:47:40</t>
  </si>
  <si>
    <t>29.11.2023 06:47:41</t>
  </si>
  <si>
    <t>29.11.2023 06:47:43</t>
  </si>
  <si>
    <t>29.11.2023 06:47:44</t>
  </si>
  <si>
    <t>29.11.2023 06:47:46</t>
  </si>
  <si>
    <t>29.11.2023 06:48:08</t>
  </si>
  <si>
    <t>29.11.2023 06:48:11</t>
  </si>
  <si>
    <t>29.11.2023 06:48:13</t>
  </si>
  <si>
    <t>29.11.2023 06:48:14</t>
  </si>
  <si>
    <t>29.11.2023 06:48:16</t>
  </si>
  <si>
    <t>29.11.2023 06:48:17</t>
  </si>
  <si>
    <t>29.11.2023 06:48:19</t>
  </si>
  <si>
    <t>29.11.2023 06:48:20</t>
  </si>
  <si>
    <t>29.11.2023 06:48:22</t>
  </si>
  <si>
    <t>29.11.2023 06:48:23</t>
  </si>
  <si>
    <t>29.11.2023 06:48:25</t>
  </si>
  <si>
    <t>29.11.2023 06:48:26</t>
  </si>
  <si>
    <t>29.11.2023 06:48:29</t>
  </si>
  <si>
    <t>29.11.2023 06:49:44</t>
  </si>
  <si>
    <t>29.11.2023 06:49:46</t>
  </si>
  <si>
    <t>29.11.2023 06:49:47</t>
  </si>
  <si>
    <t>29.11.2023 06:49:49</t>
  </si>
  <si>
    <t>29.11.2023 06:50:22</t>
  </si>
  <si>
    <t>29.11.2023 06:50:23</t>
  </si>
  <si>
    <t>29.11.2023 06:50:25</t>
  </si>
  <si>
    <t>29.11.2023 06:50:28</t>
  </si>
  <si>
    <t>29.11.2023 06:50:58</t>
  </si>
  <si>
    <t>29.11.2023 06:50:59</t>
  </si>
  <si>
    <t>29.11.2023 06:51:01</t>
  </si>
  <si>
    <t>29.11.2023 06:51:04</t>
  </si>
  <si>
    <t>29.11.2023 06:51:20</t>
  </si>
  <si>
    <t>29.11.2023 06:51:22</t>
  </si>
  <si>
    <t>29.11.2023 06:51:23</t>
  </si>
  <si>
    <t>29.11.2023 06:51:25</t>
  </si>
  <si>
    <t>29.11.2023 06:51:26</t>
  </si>
  <si>
    <t>29.11.2023 06:51:28</t>
  </si>
  <si>
    <t>29.11.2023 06:51:29</t>
  </si>
  <si>
    <t>29.11.2023 06:51:32</t>
  </si>
  <si>
    <t>29.11.2023 06:51:35</t>
  </si>
  <si>
    <t>29.11.2023 06:51:37</t>
  </si>
  <si>
    <t>29.11.2023 06:51:38</t>
  </si>
  <si>
    <t>29.11.2023 06:51:53</t>
  </si>
  <si>
    <t>29.11.2023 06:51:55</t>
  </si>
  <si>
    <t>29.11.2023 06:51:56</t>
  </si>
  <si>
    <t>29.11.2023 06:51:58</t>
  </si>
  <si>
    <t>29.11.2023 06:51:59</t>
  </si>
  <si>
    <t>29.11.2023 06:53:16</t>
  </si>
  <si>
    <t>29.11.2023 06:53:17</t>
  </si>
  <si>
    <t>29.11.2023 06:53:19</t>
  </si>
  <si>
    <t>29.11.2023 06:53:20</t>
  </si>
  <si>
    <t>29.11.2023 06:53:22</t>
  </si>
  <si>
    <t>29.11.2023 06:53:23</t>
  </si>
  <si>
    <t>29.11.2023 06:53:32</t>
  </si>
  <si>
    <t>29.11.2023 06:53:35</t>
  </si>
  <si>
    <t>29.11.2023 06:53:37</t>
  </si>
  <si>
    <t>29.11.2023 06:53:38</t>
  </si>
  <si>
    <t>29.11.2023 06:53:40</t>
  </si>
  <si>
    <t>29.11.2023 06:53:41</t>
  </si>
  <si>
    <t>29.11.2023 06:53:43</t>
  </si>
  <si>
    <t>29.11.2023 06:54:41</t>
  </si>
  <si>
    <t>29.11.2023 06:54:49</t>
  </si>
  <si>
    <t>29.11.2023 06:54:50</t>
  </si>
  <si>
    <t>29.11.2023 06:54:52</t>
  </si>
  <si>
    <t>29.11.2023 06:54:53</t>
  </si>
  <si>
    <t>29.11.2023 06:54:56</t>
  </si>
  <si>
    <t>29.11.2023 06:55:38</t>
  </si>
  <si>
    <t>29.11.2023 06:55:40</t>
  </si>
  <si>
    <t>29.11.2023 06:55:41</t>
  </si>
  <si>
    <t>29.11.2023 06:55:43</t>
  </si>
  <si>
    <t>29.11.2023 06:55:44</t>
  </si>
  <si>
    <t>29.11.2023 06:56:01</t>
  </si>
  <si>
    <t>29.11.2023 06:56:02</t>
  </si>
  <si>
    <t>29.11.2023 06:56:04</t>
  </si>
  <si>
    <t>29.11.2023 06:56:05</t>
  </si>
  <si>
    <t>29.11.2023 06:56:07</t>
  </si>
  <si>
    <t>29.11.2023 06:56:08</t>
  </si>
  <si>
    <t>29.11.2023 06:56:10</t>
  </si>
  <si>
    <t>29.11.2023 06:56:11</t>
  </si>
  <si>
    <t>29.11.2023 06:56:13</t>
  </si>
  <si>
    <t>29.11.2023 06:56:14</t>
  </si>
  <si>
    <t>29.11.2023 06:56:16</t>
  </si>
  <si>
    <t>29.11.2023 06:56:19</t>
  </si>
  <si>
    <t>29.11.2023 06:56:20</t>
  </si>
  <si>
    <t>29.11.2023 06:56:22</t>
  </si>
  <si>
    <t>29.11.2023 06:56:23</t>
  </si>
  <si>
    <t>29.11.2023 06:56:25</t>
  </si>
  <si>
    <t>29.11.2023 06:56:26</t>
  </si>
  <si>
    <t>29.11.2023 06:56:31</t>
  </si>
  <si>
    <t>29.11.2023 06:56:34</t>
  </si>
  <si>
    <t>29.11.2023 06:56:35</t>
  </si>
  <si>
    <t>29.11.2023 06:56:37</t>
  </si>
  <si>
    <t>29.11.2023 06:56:38</t>
  </si>
  <si>
    <t>29.11.2023 06:56:40</t>
  </si>
  <si>
    <t>29.11.2023 06:56:41</t>
  </si>
  <si>
    <t>29.11.2023 06:56:43</t>
  </si>
  <si>
    <t>29.11.2023 06:56:44</t>
  </si>
  <si>
    <t>29.11.2023 06:56:46</t>
  </si>
  <si>
    <t>29.11.2023 06:56:47</t>
  </si>
  <si>
    <t>29.11.2023 06:56:49</t>
  </si>
  <si>
    <t>29.11.2023 06:56:50</t>
  </si>
  <si>
    <t>29.11.2023 06:56:52</t>
  </si>
  <si>
    <t>29.11.2023 06:57:23</t>
  </si>
  <si>
    <t>29.11.2023 06:57:24</t>
  </si>
  <si>
    <t>29.11.2023 06:57:26</t>
  </si>
  <si>
    <t>29.11.2023 06:57:27</t>
  </si>
  <si>
    <t>29.11.2023 06:57:29</t>
  </si>
  <si>
    <t>29.11.2023 06:58:12</t>
  </si>
  <si>
    <t>29.11.2023 06:58:14</t>
  </si>
  <si>
    <t>29.11.2023 06:58:15</t>
  </si>
  <si>
    <t>29.11.2023 06:58:17</t>
  </si>
  <si>
    <t>29.11.2023 06:58:20</t>
  </si>
  <si>
    <t>29.11.2023 06:58:36</t>
  </si>
  <si>
    <t>29.11.2023 06:58:38</t>
  </si>
  <si>
    <t>29.11.2023 06:58:39</t>
  </si>
  <si>
    <t>29.11.2023 06:58:41</t>
  </si>
  <si>
    <t>29.11.2023 06:58:42</t>
  </si>
  <si>
    <t>29.11.2023 06:59:11</t>
  </si>
  <si>
    <t>29.11.2023 06:59:12</t>
  </si>
  <si>
    <t>29.11.2023 06:59:14</t>
  </si>
  <si>
    <t>29.11.2023 06:59:15</t>
  </si>
  <si>
    <t>29.11.2023 06:59:17</t>
  </si>
  <si>
    <t>29.11.2023 06:59:20</t>
  </si>
  <si>
    <t>29.11.2023 06:59:24</t>
  </si>
  <si>
    <t>29.11.2023 06:59:26</t>
  </si>
  <si>
    <t>29.11.2023 06:59:27</t>
  </si>
  <si>
    <t>29.11.2023 06:59:29</t>
  </si>
  <si>
    <t>29.11.2023 06:59:30</t>
  </si>
  <si>
    <t>29.11.2023 06:59:33</t>
  </si>
  <si>
    <t>29.11.2023 06:59:35</t>
  </si>
  <si>
    <t>29.11.2023 06:59:36</t>
  </si>
  <si>
    <t>29.11.2023 06:59:39</t>
  </si>
  <si>
    <t>29.11.2023 06:59:41</t>
  </si>
  <si>
    <t>29.11.2023 06:59:42</t>
  </si>
  <si>
    <t>29.11.2023 06:59:44</t>
  </si>
  <si>
    <t>29.11.2023 07:00:06</t>
  </si>
  <si>
    <t>29.11.2023 07:00:11</t>
  </si>
  <si>
    <t>29.11.2023 07:00:12</t>
  </si>
  <si>
    <t>29.11.2023 07:00:14</t>
  </si>
  <si>
    <t>29.11.2023 07:00:15</t>
  </si>
  <si>
    <t>29.11.2023 07:00:17</t>
  </si>
  <si>
    <t>29.11.2023 07:00:27</t>
  </si>
  <si>
    <t>29.11.2023 07:00:29</t>
  </si>
  <si>
    <t>29.11.2023 07:00:30</t>
  </si>
  <si>
    <t>29.11.2023 07:00:32</t>
  </si>
  <si>
    <t>29.11.2023 07:00:33</t>
  </si>
  <si>
    <t>29.11.2023 07:00:35</t>
  </si>
  <si>
    <t>29.11.2023 07:00:38</t>
  </si>
  <si>
    <t>29.11.2023 07:00:39</t>
  </si>
  <si>
    <t>29.11.2023 07:00:41</t>
  </si>
  <si>
    <t>29.11.2023 07:00:42</t>
  </si>
  <si>
    <t>29.11.2023 07:00:44</t>
  </si>
  <si>
    <t>29.11.2023 07:00:57</t>
  </si>
  <si>
    <t>29.11.2023 07:00:59</t>
  </si>
  <si>
    <t>29.11.2023 07:01:00</t>
  </si>
  <si>
    <t>29.11.2023 07:01:02</t>
  </si>
  <si>
    <t>29.11.2023 07:01:03</t>
  </si>
  <si>
    <t>29.11.2023 07:01:05</t>
  </si>
  <si>
    <t>29.11.2023 07:01:24</t>
  </si>
  <si>
    <t>29.11.2023 07:01:26</t>
  </si>
  <si>
    <t>29.11.2023 07:01:27</t>
  </si>
  <si>
    <t>29.11.2023 07:01:29</t>
  </si>
  <si>
    <t>29.11.2023 07:01:30</t>
  </si>
  <si>
    <t>29.11.2023 07:01:32</t>
  </si>
  <si>
    <t>29.11.2023 07:01:35</t>
  </si>
  <si>
    <t>29.11.2023 07:01:50</t>
  </si>
  <si>
    <t>29.11.2023 07:01:54</t>
  </si>
  <si>
    <t>29.11.2023 07:01:56</t>
  </si>
  <si>
    <t>29.11.2023 07:02:33</t>
  </si>
  <si>
    <t>29.11.2023 07:02:35</t>
  </si>
  <si>
    <t>29.11.2023 07:02:36</t>
  </si>
  <si>
    <t>29.11.2023 07:02:38</t>
  </si>
  <si>
    <t>29.11.2023 07:02:39</t>
  </si>
  <si>
    <t>29.11.2023 07:02:41</t>
  </si>
  <si>
    <t>29.11.2023 07:02:51</t>
  </si>
  <si>
    <t>29.11.2023 07:02:53</t>
  </si>
  <si>
    <t>29.11.2023 07:02:54</t>
  </si>
  <si>
    <t>29.11.2023 07:02:56</t>
  </si>
  <si>
    <t>29.11.2023 07:02:57</t>
  </si>
  <si>
    <t>29.11.2023 07:02:59</t>
  </si>
  <si>
    <t>29.11.2023 07:03:00</t>
  </si>
  <si>
    <t>29.11.2023 07:03:09</t>
  </si>
  <si>
    <t>29.11.2023 07:03:20</t>
  </si>
  <si>
    <t>29.11.2023 07:03:21</t>
  </si>
  <si>
    <t>29.11.2023 07:03:23</t>
  </si>
  <si>
    <t>29.11.2023 07:03:24</t>
  </si>
  <si>
    <t>29.11.2023 07:03:26</t>
  </si>
  <si>
    <t>29.11.2023 07:03:27</t>
  </si>
  <si>
    <t>29.11.2023 07:04:06</t>
  </si>
  <si>
    <t>29.11.2023 07:04:08</t>
  </si>
  <si>
    <t>29.11.2023 07:04:09</t>
  </si>
  <si>
    <t>29.11.2023 07:04:11</t>
  </si>
  <si>
    <t>29.11.2023 07:04:12</t>
  </si>
  <si>
    <t>29.11.2023 07:04:14</t>
  </si>
  <si>
    <t>29.11.2023 07:04:15</t>
  </si>
  <si>
    <t>29.11.2023 07:04:17</t>
  </si>
  <si>
    <t>29.11.2023 07:05:03</t>
  </si>
  <si>
    <t>29.11.2023 07:05:05</t>
  </si>
  <si>
    <t>29.11.2023 07:05:06</t>
  </si>
  <si>
    <t>29.11.2023 07:05:08</t>
  </si>
  <si>
    <t>29.11.2023 07:05:09</t>
  </si>
  <si>
    <t>29.11.2023 07:05:20</t>
  </si>
  <si>
    <t>29.11.2023 07:05:21</t>
  </si>
  <si>
    <t>29.11.2023 07:05:23</t>
  </si>
  <si>
    <t>29.11.2023 07:05:24</t>
  </si>
  <si>
    <t>29.11.2023 07:05:26</t>
  </si>
  <si>
    <t>29.11.2023 07:05:27</t>
  </si>
  <si>
    <t>29.11.2023 07:05:29</t>
  </si>
  <si>
    <t>29.11.2023 07:05:30</t>
  </si>
  <si>
    <t>29.11.2023 07:05:32</t>
  </si>
  <si>
    <t>29.11.2023 07:07:03</t>
  </si>
  <si>
    <t>29.11.2023 07:07:05</t>
  </si>
  <si>
    <t>29.11.2023 07:07:06</t>
  </si>
  <si>
    <t>29.11.2023 07:07:08</t>
  </si>
  <si>
    <t>29.11.2023 07:07:09</t>
  </si>
  <si>
    <t>29.11.2023 07:07:11</t>
  </si>
  <si>
    <t>29.11.2023 07:07:12</t>
  </si>
  <si>
    <t>29.11.2023 07:07:14</t>
  </si>
  <si>
    <t>29.11.2023 07:07:15</t>
  </si>
  <si>
    <t>29.11.2023 07:07:17</t>
  </si>
  <si>
    <t>29.11.2023 07:07:18</t>
  </si>
  <si>
    <t>29.11.2023 07:07:20</t>
  </si>
  <si>
    <t>29.11.2023 07:07:59</t>
  </si>
  <si>
    <t>29.11.2023 07:08:00</t>
  </si>
  <si>
    <t>29.11.2023 07:08:02</t>
  </si>
  <si>
    <t>29.11.2023 07:08:18</t>
  </si>
  <si>
    <t>29.11.2023 07:08:20</t>
  </si>
  <si>
    <t>29.11.2023 07:08:21</t>
  </si>
  <si>
    <t>29.11.2023 07:08:23</t>
  </si>
  <si>
    <t>29.11.2023 07:08:24</t>
  </si>
  <si>
    <t>29.11.2023 07:08:26</t>
  </si>
  <si>
    <t>29.11.2023 07:08:27</t>
  </si>
  <si>
    <t>29.11.2023 07:08:30</t>
  </si>
  <si>
    <t>29.11.2023 07:08:33</t>
  </si>
  <si>
    <t>29.11.2023 07:08:35</t>
  </si>
  <si>
    <t>29.11.2023 07:08:36</t>
  </si>
  <si>
    <t>29.11.2023 07:08:38</t>
  </si>
  <si>
    <t>29.11.2023 07:08:39</t>
  </si>
  <si>
    <t>29.11.2023 07:08:41</t>
  </si>
  <si>
    <t>29.11.2023 07:08:42</t>
  </si>
  <si>
    <t>29.11.2023 07:08:45</t>
  </si>
  <si>
    <t>29.11.2023 07:08:47</t>
  </si>
  <si>
    <t>29.11.2023 07:08:48</t>
  </si>
  <si>
    <t>29.11.2023 07:08:50</t>
  </si>
  <si>
    <t>29.11.2023 07:08:51</t>
  </si>
  <si>
    <t>29.11.2023 07:09:18</t>
  </si>
  <si>
    <t>29.11.2023 07:09:20</t>
  </si>
  <si>
    <t>29.11.2023 07:09:21</t>
  </si>
  <si>
    <t>29.11.2023 07:09:23</t>
  </si>
  <si>
    <t>29.11.2023 07:09:24</t>
  </si>
  <si>
    <t>29.11.2023 07:09:50</t>
  </si>
  <si>
    <t>29.11.2023 07:09:51</t>
  </si>
  <si>
    <t>29.11.2023 07:09:53</t>
  </si>
  <si>
    <t>29.11.2023 07:09:54</t>
  </si>
  <si>
    <t>29.11.2023 07:09:56</t>
  </si>
  <si>
    <t>29.11.2023 07:09:57</t>
  </si>
  <si>
    <t>29.11.2023 07:10:15</t>
  </si>
  <si>
    <t>29.11.2023 07:10:17</t>
  </si>
  <si>
    <t>29.11.2023 07:10:18</t>
  </si>
  <si>
    <t>29.11.2023 07:10:20</t>
  </si>
  <si>
    <t>29.11.2023 07:10:21</t>
  </si>
  <si>
    <t>29.11.2023 07:10:23</t>
  </si>
  <si>
    <t>29.11.2023 07:10:24</t>
  </si>
  <si>
    <t>29.11.2023 07:10:26</t>
  </si>
  <si>
    <t>29.11.2023 07:10:27</t>
  </si>
  <si>
    <t>29.11.2023 07:10:29</t>
  </si>
  <si>
    <t>29.11.2023 07:10:30</t>
  </si>
  <si>
    <t>29.11.2023 07:10:32</t>
  </si>
  <si>
    <t>29.11.2023 07:10:33</t>
  </si>
  <si>
    <t>29.11.2023 07:10:35</t>
  </si>
  <si>
    <t>29.11.2023 07:11:14</t>
  </si>
  <si>
    <t>29.11.2023 07:11:15</t>
  </si>
  <si>
    <t>29.11.2023 07:11:17</t>
  </si>
  <si>
    <t>29.11.2023 07:11:23</t>
  </si>
  <si>
    <t>29.11.2023 07:11:24</t>
  </si>
  <si>
    <t>29.11.2023 07:11:26</t>
  </si>
  <si>
    <t>29.11.2023 07:11:27</t>
  </si>
  <si>
    <t>29.11.2023 07:11:29</t>
  </si>
  <si>
    <t>29.11.2023 07:11:30</t>
  </si>
  <si>
    <t>29.11.2023 07:11:32</t>
  </si>
  <si>
    <t>29.11.2023 07:11:33</t>
  </si>
  <si>
    <t>29.11.2023 07:11:35</t>
  </si>
  <si>
    <t>29.11.2023 07:11:36</t>
  </si>
  <si>
    <t>29.11.2023 07:12:17</t>
  </si>
  <si>
    <t>29.11.2023 07:12:20</t>
  </si>
  <si>
    <t>29.11.2023 07:12:21</t>
  </si>
  <si>
    <t>29.11.2023 07:12:23</t>
  </si>
  <si>
    <t>29.11.2023 07:12:24</t>
  </si>
  <si>
    <t>29.11.2023 07:12:26</t>
  </si>
  <si>
    <t>29.11.2023 07:12:27</t>
  </si>
  <si>
    <t>29.11.2023 07:12:29</t>
  </si>
  <si>
    <t>29.11.2023 07:12:30</t>
  </si>
  <si>
    <t>29.11.2023 07:12:32</t>
  </si>
  <si>
    <t>29.11.2023 07:12:41</t>
  </si>
  <si>
    <t>29.11.2023 07:12:42</t>
  </si>
  <si>
    <t>29.11.2023 07:12:44</t>
  </si>
  <si>
    <t>29.11.2023 07:12:45</t>
  </si>
  <si>
    <t>29.11.2023 07:12:47</t>
  </si>
  <si>
    <t>29.11.2023 07:12:48</t>
  </si>
  <si>
    <t>29.11.2023 07:12:50</t>
  </si>
  <si>
    <t>29.11.2023 07:12:51</t>
  </si>
  <si>
    <t>29.11.2023 07:12:53</t>
  </si>
  <si>
    <t>29.11.2023 07:12:56</t>
  </si>
  <si>
    <t>29.11.2023 07:12:57</t>
  </si>
  <si>
    <t>29.11.2023 07:13:03</t>
  </si>
  <si>
    <t>29.11.2023 07:13:04</t>
  </si>
  <si>
    <t>29.11.2023 07:13:06</t>
  </si>
  <si>
    <t>29.11.2023 07:13:10</t>
  </si>
  <si>
    <t>29.11.2023 07:13:12</t>
  </si>
  <si>
    <t>29.11.2023 07:13:13</t>
  </si>
  <si>
    <t>29.11.2023 07:13:15</t>
  </si>
  <si>
    <t>29.11.2023 07:13:16</t>
  </si>
  <si>
    <t>29.11.2023 07:13:18</t>
  </si>
  <si>
    <t>29.11.2023 07:13:19</t>
  </si>
  <si>
    <t>29.11.2023 07:13:22</t>
  </si>
  <si>
    <t>29.11.2023 07:13:36</t>
  </si>
  <si>
    <t>29.11.2023 07:13:37</t>
  </si>
  <si>
    <t>29.11.2023 07:13:39</t>
  </si>
  <si>
    <t>29.11.2023 07:13:40</t>
  </si>
  <si>
    <t>29.11.2023 07:13:42</t>
  </si>
  <si>
    <t>29.11.2023 07:13:43</t>
  </si>
  <si>
    <t>29.11.2023 07:13:55</t>
  </si>
  <si>
    <t>29.11.2023 07:13:57</t>
  </si>
  <si>
    <t>29.11.2023 07:13:58</t>
  </si>
  <si>
    <t>29.11.2023 07:14:00</t>
  </si>
  <si>
    <t>29.11.2023 07:14:01</t>
  </si>
  <si>
    <t>29.11.2023 07:14:03</t>
  </si>
  <si>
    <t>29.11.2023 07:14:42</t>
  </si>
  <si>
    <t>29.11.2023 07:14:43</t>
  </si>
  <si>
    <t>29.11.2023 07:14:45</t>
  </si>
  <si>
    <t>29.11.2023 07:14:46</t>
  </si>
  <si>
    <t>29.11.2023 07:14:48</t>
  </si>
  <si>
    <t>29.11.2023 07:15:19</t>
  </si>
  <si>
    <t>29.11.2023 07:15:22</t>
  </si>
  <si>
    <t>29.11.2023 07:15:24</t>
  </si>
  <si>
    <t>29.11.2023 07:15:25</t>
  </si>
  <si>
    <t>29.11.2023 07:15:27</t>
  </si>
  <si>
    <t>29.11.2023 07:15:28</t>
  </si>
  <si>
    <t>29.11.2023 07:15:30</t>
  </si>
  <si>
    <t>29.11.2023 07:15:31</t>
  </si>
  <si>
    <t>29.11.2023 07:15:33</t>
  </si>
  <si>
    <t>29.11.2023 07:15:34</t>
  </si>
  <si>
    <t>29.11.2023 07:15:36</t>
  </si>
  <si>
    <t>29.11.2023 07:15:37</t>
  </si>
  <si>
    <t>29.11.2023 07:16:55</t>
  </si>
  <si>
    <t>29.11.2023 07:16:57</t>
  </si>
  <si>
    <t>29.11.2023 07:16:58</t>
  </si>
  <si>
    <t>29.11.2023 07:17:49</t>
  </si>
  <si>
    <t>29.11.2023 07:18:09</t>
  </si>
  <si>
    <t>29.11.2023 07:18:10</t>
  </si>
  <si>
    <t>29.11.2023 07:18:12</t>
  </si>
  <si>
    <t>29.11.2023 07:18:13</t>
  </si>
  <si>
    <t>29.11.2023 07:18:15</t>
  </si>
  <si>
    <t>29.11.2023 07:18:16</t>
  </si>
  <si>
    <t>29.11.2023 07:18:18</t>
  </si>
  <si>
    <t>29.11.2023 07:18:19</t>
  </si>
  <si>
    <t>29.11.2023 07:18:21</t>
  </si>
  <si>
    <t>29.11.2023 07:18:22</t>
  </si>
  <si>
    <t>29.11.2023 07:18:25</t>
  </si>
  <si>
    <t>29.11.2023 07:18:27</t>
  </si>
  <si>
    <t>29.11.2023 07:18:28</t>
  </si>
  <si>
    <t>29.11.2023 07:18:30</t>
  </si>
  <si>
    <t>29.11.2023 07:18:36</t>
  </si>
  <si>
    <t>29.11.2023 07:19:30</t>
  </si>
  <si>
    <t>29.11.2023 07:19:31</t>
  </si>
  <si>
    <t>29.11.2023 07:19:33</t>
  </si>
  <si>
    <t>29.11.2023 07:19:34</t>
  </si>
  <si>
    <t>29.11.2023 07:19:36</t>
  </si>
  <si>
    <t>29.11.2023 07:19:37</t>
  </si>
  <si>
    <t>29.11.2023 07:19:39</t>
  </si>
  <si>
    <t>29.11.2023 07:19:40</t>
  </si>
  <si>
    <t>29.11.2023 07:19:42</t>
  </si>
  <si>
    <t>29.11.2023 07:19:43</t>
  </si>
  <si>
    <t>29.11.2023 07:19:45</t>
  </si>
  <si>
    <t>29.11.2023 07:19:46</t>
  </si>
  <si>
    <t>29.11.2023 07:19:48</t>
  </si>
  <si>
    <t>29.11.2023 07:19:49</t>
  </si>
  <si>
    <t>29.11.2023 07:19:51</t>
  </si>
  <si>
    <t>29.11.2023 07:19:52</t>
  </si>
  <si>
    <t>29.11.2023 07:19:55</t>
  </si>
  <si>
    <t>29.11.2023 07:19:57</t>
  </si>
  <si>
    <t>29.11.2023 07:19:58</t>
  </si>
  <si>
    <t>29.11.2023 07:20:00</t>
  </si>
  <si>
    <t>29.11.2023 07:20:01</t>
  </si>
  <si>
    <t>29.11.2023 07:20:03</t>
  </si>
  <si>
    <t>29.11.2023 07:20:16</t>
  </si>
  <si>
    <t>29.11.2023 07:20:19</t>
  </si>
  <si>
    <t>29.11.2023 07:20:20</t>
  </si>
  <si>
    <t>29.11.2023 07:20:22</t>
  </si>
  <si>
    <t>29.11.2023 07:20:23</t>
  </si>
  <si>
    <t>29.11.2023 07:20:25</t>
  </si>
  <si>
    <t>29.11.2023 07:20:31</t>
  </si>
  <si>
    <t>29.11.2023 07:20:32</t>
  </si>
  <si>
    <t>29.11.2023 07:20:34</t>
  </si>
  <si>
    <t>29.11.2023 07:20:35</t>
  </si>
  <si>
    <t>29.11.2023 07:20:37</t>
  </si>
  <si>
    <t>29.11.2023 07:20:38</t>
  </si>
  <si>
    <t>29.11.2023 07:20:40</t>
  </si>
  <si>
    <t>29.11.2023 07:20:41</t>
  </si>
  <si>
    <t>29.11.2023 07:20:58</t>
  </si>
  <si>
    <t>29.11.2023 07:21:02</t>
  </si>
  <si>
    <t>29.11.2023 07:21:04</t>
  </si>
  <si>
    <t>29.11.2023 07:21:05</t>
  </si>
  <si>
    <t>29.11.2023 07:21:07</t>
  </si>
  <si>
    <t>29.11.2023 07:21:08</t>
  </si>
  <si>
    <t>29.11.2023 07:21:10</t>
  </si>
  <si>
    <t>29.11.2023 07:21:25</t>
  </si>
  <si>
    <t>29.11.2023 07:21:26</t>
  </si>
  <si>
    <t>29.11.2023 07:21:28</t>
  </si>
  <si>
    <t>29.11.2023 07:21:29</t>
  </si>
  <si>
    <t>29.11.2023 07:21:31</t>
  </si>
  <si>
    <t>29.11.2023 07:21:32</t>
  </si>
  <si>
    <t>29.11.2023 07:21:35</t>
  </si>
  <si>
    <t>29.11.2023 07:21:50</t>
  </si>
  <si>
    <t>29.11.2023 07:21:52</t>
  </si>
  <si>
    <t>29.11.2023 07:21:55</t>
  </si>
  <si>
    <t>29.11.2023 07:21:59</t>
  </si>
  <si>
    <t>29.11.2023 07:22:01</t>
  </si>
  <si>
    <t>29.11.2023 07:22:32</t>
  </si>
  <si>
    <t>29.11.2023 07:22:34</t>
  </si>
  <si>
    <t>29.11.2023 07:22:35</t>
  </si>
  <si>
    <t>29.11.2023 07:22:37</t>
  </si>
  <si>
    <t>29.11.2023 07:22:38</t>
  </si>
  <si>
    <t>29.11.2023 07:22:40</t>
  </si>
  <si>
    <t>29.11.2023 07:23:05</t>
  </si>
  <si>
    <t>29.11.2023 07:23:07</t>
  </si>
  <si>
    <t>29.11.2023 07:23:08</t>
  </si>
  <si>
    <t>29.11.2023 07:23:10</t>
  </si>
  <si>
    <t>29.11.2023 07:23:11</t>
  </si>
  <si>
    <t>29.11.2023 07:23:13</t>
  </si>
  <si>
    <t>29.11.2023 07:23:14</t>
  </si>
  <si>
    <t>29.11.2023 07:23:16</t>
  </si>
  <si>
    <t>29.11.2023 07:23:17</t>
  </si>
  <si>
    <t>29.11.2023 07:23:20</t>
  </si>
  <si>
    <t>29.11.2023 07:23:22</t>
  </si>
  <si>
    <t>29.11.2023 07:23:23</t>
  </si>
  <si>
    <t>29.11.2023 07:23:25</t>
  </si>
  <si>
    <t>29.11.2023 07:23:26</t>
  </si>
  <si>
    <t>29.11.2023 07:23:28</t>
  </si>
  <si>
    <t>29.11.2023 07:23:31</t>
  </si>
  <si>
    <t>29.11.2023 07:23:32</t>
  </si>
  <si>
    <t>29.11.2023 07:23:58</t>
  </si>
  <si>
    <t>29.11.2023 07:23:59</t>
  </si>
  <si>
    <t>29.11.2023 07:24:01</t>
  </si>
  <si>
    <t>29.11.2023 07:24:02</t>
  </si>
  <si>
    <t>29.11.2023 07:24:05</t>
  </si>
  <si>
    <t>29.11.2023 07:24:10</t>
  </si>
  <si>
    <t>29.11.2023 07:24:11</t>
  </si>
  <si>
    <t>29.11.2023 07:24:13</t>
  </si>
  <si>
    <t>29.11.2023 07:24:14</t>
  </si>
  <si>
    <t>29.11.2023 07:24:16</t>
  </si>
  <si>
    <t>29.11.2023 07:24:17</t>
  </si>
  <si>
    <t>29.11.2023 07:24:20</t>
  </si>
  <si>
    <t>29.11.2023 07:24:21</t>
  </si>
  <si>
    <t>29.11.2023 07:24:23</t>
  </si>
  <si>
    <t>29.11.2023 07:24:26</t>
  </si>
  <si>
    <t>29.11.2023 07:24:27</t>
  </si>
  <si>
    <t>29.11.2023 07:24:29</t>
  </si>
  <si>
    <t>29.11.2023 07:24:30</t>
  </si>
  <si>
    <t>29.11.2023 07:24:32</t>
  </si>
  <si>
    <t>29.11.2023 07:24:33</t>
  </si>
  <si>
    <t>29.11.2023 07:24:35</t>
  </si>
  <si>
    <t>29.11.2023 07:24:36</t>
  </si>
  <si>
    <t>29.11.2023 07:24:38</t>
  </si>
  <si>
    <t>29.11.2023 07:24:39</t>
  </si>
  <si>
    <t>29.11.2023 07:24:41</t>
  </si>
  <si>
    <t>29.11.2023 07:24:42</t>
  </si>
  <si>
    <t>29.11.2023 07:24:54</t>
  </si>
  <si>
    <t>29.11.2023 07:24:55</t>
  </si>
  <si>
    <t>29.11.2023 07:24:58</t>
  </si>
  <si>
    <t>29.11.2023 07:25:24</t>
  </si>
  <si>
    <t>29.11.2023 07:25:25</t>
  </si>
  <si>
    <t>29.11.2023 07:25:27</t>
  </si>
  <si>
    <t>29.11.2023 07:25:30</t>
  </si>
  <si>
    <t>29.11.2023 07:25:31</t>
  </si>
  <si>
    <t>29.11.2023 07:25:34</t>
  </si>
  <si>
    <t>29.11.2023 07:25:36</t>
  </si>
  <si>
    <t>29.11.2023 07:25:37</t>
  </si>
  <si>
    <t>29.11.2023 07:25:39</t>
  </si>
  <si>
    <t>29.11.2023 07:26:03</t>
  </si>
  <si>
    <t>29.11.2023 07:26:04</t>
  </si>
  <si>
    <t>29.11.2023 07:26:06</t>
  </si>
  <si>
    <t>29.11.2023 07:26:07</t>
  </si>
  <si>
    <t>29.11.2023 07:26:09</t>
  </si>
  <si>
    <t>29.11.2023 07:26:12</t>
  </si>
  <si>
    <t>29.11.2023 07:26:36</t>
  </si>
  <si>
    <t>29.11.2023 07:26:37</t>
  </si>
  <si>
    <t>29.11.2023 07:26:39</t>
  </si>
  <si>
    <t>29.11.2023 07:26:40</t>
  </si>
  <si>
    <t>29.11.2023 07:26:42</t>
  </si>
  <si>
    <t>29.11.2023 07:26:43</t>
  </si>
  <si>
    <t>29.11.2023 07:26:45</t>
  </si>
  <si>
    <t>29.11.2023 07:26:46</t>
  </si>
  <si>
    <t>29.11.2023 07:26:48</t>
  </si>
  <si>
    <t>29.11.2023 07:26:49</t>
  </si>
  <si>
    <t>29.11.2023 07:26:51</t>
  </si>
  <si>
    <t>29.11.2023 07:26:52</t>
  </si>
  <si>
    <t>29.11.2023 07:26:54</t>
  </si>
  <si>
    <t>29.11.2023 07:26:55</t>
  </si>
  <si>
    <t>29.11.2023 07:26:57</t>
  </si>
  <si>
    <t>29.11.2023 07:27:14</t>
  </si>
  <si>
    <t>29.11.2023 07:27:16</t>
  </si>
  <si>
    <t>29.11.2023 07:27:17</t>
  </si>
  <si>
    <t>29.11.2023 07:27:19</t>
  </si>
  <si>
    <t>29.11.2023 07:27:22</t>
  </si>
  <si>
    <t>29.11.2023 07:27:23</t>
  </si>
  <si>
    <t>29.11.2023 07:27:25</t>
  </si>
  <si>
    <t>29.11.2023 07:27:28</t>
  </si>
  <si>
    <t>29.11.2023 07:27:29</t>
  </si>
  <si>
    <t>29.11.2023 07:27:31</t>
  </si>
  <si>
    <t>29.11.2023 07:27:32</t>
  </si>
  <si>
    <t>29.11.2023 07:27:34</t>
  </si>
  <si>
    <t>29.11.2023 07:27:35</t>
  </si>
  <si>
    <t>29.11.2023 07:27:37</t>
  </si>
  <si>
    <t>29.11.2023 07:27:38</t>
  </si>
  <si>
    <t>29.11.2023 07:27:41</t>
  </si>
  <si>
    <t>29.11.2023 07:28:11</t>
  </si>
  <si>
    <t>29.11.2023 07:28:14</t>
  </si>
  <si>
    <t>29.11.2023 07:28:16</t>
  </si>
  <si>
    <t>29.11.2023 07:28:17</t>
  </si>
  <si>
    <t>29.11.2023 07:28:19</t>
  </si>
  <si>
    <t>29.11.2023 07:28:20</t>
  </si>
  <si>
    <t>29.11.2023 07:28:47</t>
  </si>
  <si>
    <t>29.11.2023 07:28:49</t>
  </si>
  <si>
    <t>29.11.2023 07:28:50</t>
  </si>
  <si>
    <t>29.11.2023 07:28:52</t>
  </si>
  <si>
    <t>29.11.2023 07:28:53</t>
  </si>
  <si>
    <t>29.11.2023 07:28:55</t>
  </si>
  <si>
    <t>29.11.2023 07:29:22</t>
  </si>
  <si>
    <t>29.11.2023 07:29:25</t>
  </si>
  <si>
    <t>29.11.2023 07:29:26</t>
  </si>
  <si>
    <t>29.11.2023 07:29:28</t>
  </si>
  <si>
    <t>29.11.2023 07:29:29</t>
  </si>
  <si>
    <t>29.11.2023 07:29:31</t>
  </si>
  <si>
    <t>29.11.2023 07:29:41</t>
  </si>
  <si>
    <t>29.11.2023 07:29:44</t>
  </si>
  <si>
    <t>29.11.2023 07:29:46</t>
  </si>
  <si>
    <t>29.11.2023 07:29:47</t>
  </si>
  <si>
    <t>29.11.2023 07:29:49</t>
  </si>
  <si>
    <t>29.11.2023 07:29:50</t>
  </si>
  <si>
    <t>29.11.2023 07:29:52</t>
  </si>
  <si>
    <t>29.11.2023 07:29:59</t>
  </si>
  <si>
    <t>29.11.2023 07:30:01</t>
  </si>
  <si>
    <t>29.11.2023 07:30:02</t>
  </si>
  <si>
    <t>29.11.2023 07:30:04</t>
  </si>
  <si>
    <t>29.11.2023 07:30:05</t>
  </si>
  <si>
    <t>29.11.2023 07:30:07</t>
  </si>
  <si>
    <t>29.11.2023 07:30:44</t>
  </si>
  <si>
    <t>29.11.2023 07:30:46</t>
  </si>
  <si>
    <t>29.11.2023 07:30:47</t>
  </si>
  <si>
    <t>29.11.2023 07:30:49</t>
  </si>
  <si>
    <t>29.11.2023 07:30:50</t>
  </si>
  <si>
    <t>29.11.2023 07:30:52</t>
  </si>
  <si>
    <t>29.11.2023 07:30:53</t>
  </si>
  <si>
    <t>29.11.2023 07:30:55</t>
  </si>
  <si>
    <t>29.11.2023 07:30:56</t>
  </si>
  <si>
    <t>29.11.2023 07:30:58</t>
  </si>
  <si>
    <t>29.11.2023 07:30:59</t>
  </si>
  <si>
    <t>29.11.2023 07:31:02</t>
  </si>
  <si>
    <t>29.11.2023 07:31:55</t>
  </si>
  <si>
    <t>29.11.2023 07:31:56</t>
  </si>
  <si>
    <t>29.11.2023 07:31:58</t>
  </si>
  <si>
    <t>29.11.2023 07:31:59</t>
  </si>
  <si>
    <t>29.11.2023 07:32:01</t>
  </si>
  <si>
    <t>29.11.2023 07:32:02</t>
  </si>
  <si>
    <t>29.11.2023 07:32:04</t>
  </si>
  <si>
    <t>29.11.2023 07:32:11</t>
  </si>
  <si>
    <t>29.11.2023 07:32:16</t>
  </si>
  <si>
    <t>29.11.2023 07:32:52</t>
  </si>
  <si>
    <t>29.11.2023 07:32:53</t>
  </si>
  <si>
    <t>29.11.2023 07:32:55</t>
  </si>
  <si>
    <t>29.11.2023 07:32:56</t>
  </si>
  <si>
    <t>29.11.2023 07:32:58</t>
  </si>
  <si>
    <t>29.11.2023 07:32:59</t>
  </si>
  <si>
    <t>29.11.2023 07:33:04</t>
  </si>
  <si>
    <t>29.11.2023 07:33:05</t>
  </si>
  <si>
    <t>29.11.2023 07:33:07</t>
  </si>
  <si>
    <t>29.11.2023 07:33:08</t>
  </si>
  <si>
    <t>29.11.2023 07:33:11</t>
  </si>
  <si>
    <t>29.11.2023 07:33:13</t>
  </si>
  <si>
    <t>29.11.2023 07:33:16</t>
  </si>
  <si>
    <t>29.11.2023 07:33:17</t>
  </si>
  <si>
    <t>29.11.2023 07:33:19</t>
  </si>
  <si>
    <t>29.11.2023 07:33:20</t>
  </si>
  <si>
    <t>29.11.2023 07:33:22</t>
  </si>
  <si>
    <t>29.11.2023 07:33:26</t>
  </si>
  <si>
    <t>29.11.2023 07:33:28</t>
  </si>
  <si>
    <t>29.11.2023 07:33:29</t>
  </si>
  <si>
    <t>29.11.2023 07:33:31</t>
  </si>
  <si>
    <t>29.11.2023 07:33:32</t>
  </si>
  <si>
    <t>29.11.2023 07:33:34</t>
  </si>
  <si>
    <t>29.11.2023 07:33:35</t>
  </si>
  <si>
    <t>29.11.2023 07:33:38</t>
  </si>
  <si>
    <t>29.11.2023 07:33:56</t>
  </si>
  <si>
    <t>29.11.2023 07:33:58</t>
  </si>
  <si>
    <t>29.11.2023 07:33:59</t>
  </si>
  <si>
    <t>29.11.2023 07:34:01</t>
  </si>
  <si>
    <t>29.11.2023 07:34:37</t>
  </si>
  <si>
    <t>29.11.2023 07:34:38</t>
  </si>
  <si>
    <t>29.11.2023 07:34:40</t>
  </si>
  <si>
    <t>29.11.2023 07:34:41</t>
  </si>
  <si>
    <t>29.11.2023 07:34:43</t>
  </si>
  <si>
    <t>29.11.2023 07:34:44</t>
  </si>
  <si>
    <t>29.11.2023 07:34:46</t>
  </si>
  <si>
    <t>29.11.2023 07:34:47</t>
  </si>
  <si>
    <t>29.11.2023 07:34:49</t>
  </si>
  <si>
    <t>29.11.2023 07:34:50</t>
  </si>
  <si>
    <t>29.11.2023 07:35:05</t>
  </si>
  <si>
    <t>29.11.2023 07:35:08</t>
  </si>
  <si>
    <t>29.11.2023 07:35:10</t>
  </si>
  <si>
    <t>29.11.2023 07:35:11</t>
  </si>
  <si>
    <t>29.11.2023 07:35:13</t>
  </si>
  <si>
    <t>29.11.2023 07:35:14</t>
  </si>
  <si>
    <t>29.11.2023 07:35:16</t>
  </si>
  <si>
    <t>29.11.2023 07:35:17</t>
  </si>
  <si>
    <t>29.11.2023 07:35:19</t>
  </si>
  <si>
    <t>29.11.2023 07:35:20</t>
  </si>
  <si>
    <t>29.11.2023 07:37:53</t>
  </si>
  <si>
    <t>29.11.2023 07:37:55</t>
  </si>
  <si>
    <t>29.11.2023 07:37:56</t>
  </si>
  <si>
    <t>29.11.2023 07:37:58</t>
  </si>
  <si>
    <t>29.11.2023 07:37:59</t>
  </si>
  <si>
    <t>29.11.2023 07:38:01</t>
  </si>
  <si>
    <t>29.11.2023 07:38:02</t>
  </si>
  <si>
    <t>29.11.2023 07:38:10</t>
  </si>
  <si>
    <t>29.11.2023 07:38:11</t>
  </si>
  <si>
    <t>29.11.2023 07:38:13</t>
  </si>
  <si>
    <t>29.11.2023 07:38:14</t>
  </si>
  <si>
    <t>29.11.2023 07:38:16</t>
  </si>
  <si>
    <t>29.11.2023 07:38:17</t>
  </si>
  <si>
    <t>29.11.2023 07:38:19</t>
  </si>
  <si>
    <t>29.11.2023 07:38:20</t>
  </si>
  <si>
    <t>29.11.2023 07:38:46</t>
  </si>
  <si>
    <t>29.11.2023 07:38:47</t>
  </si>
  <si>
    <t>29.11.2023 07:38:49</t>
  </si>
  <si>
    <t>29.11.2023 07:38:50</t>
  </si>
  <si>
    <t>29.11.2023 07:38:52</t>
  </si>
  <si>
    <t>29.11.2023 07:39:40</t>
  </si>
  <si>
    <t>29.11.2023 07:39:41</t>
  </si>
  <si>
    <t>29.11.2023 07:39:43</t>
  </si>
  <si>
    <t>29.11.2023 07:39:44</t>
  </si>
  <si>
    <t>29.11.2023 07:39:46</t>
  </si>
  <si>
    <t>29.11.2023 07:39:47</t>
  </si>
  <si>
    <t>29.11.2023 07:39:50</t>
  </si>
  <si>
    <t>29.11.2023 07:40:01</t>
  </si>
  <si>
    <t>29.11.2023 07:40:02</t>
  </si>
  <si>
    <t>29.11.2023 07:40:04</t>
  </si>
  <si>
    <t>29.11.2023 07:40:05</t>
  </si>
  <si>
    <t>29.11.2023 07:40:07</t>
  </si>
  <si>
    <t>29.11.2023 07:41:59</t>
  </si>
  <si>
    <t>29.11.2023 07:42:01</t>
  </si>
  <si>
    <t>29.11.2023 07:42:02</t>
  </si>
  <si>
    <t>29.11.2023 07:42:04</t>
  </si>
  <si>
    <t>29.11.2023 07:42:05</t>
  </si>
  <si>
    <t>29.11.2023 07:42:08</t>
  </si>
  <si>
    <t>29.11.2023 07:42:10</t>
  </si>
  <si>
    <t>29.11.2023 07:42:13</t>
  </si>
  <si>
    <t>29.11.2023 07:42:14</t>
  </si>
  <si>
    <t>29.11.2023 07:42:17</t>
  </si>
  <si>
    <t>29.11.2023 07:42:19</t>
  </si>
  <si>
    <t>29.11.2023 07:42:20</t>
  </si>
  <si>
    <t>29.11.2023 07:42:22</t>
  </si>
  <si>
    <t>29.11.2023 07:42:23</t>
  </si>
  <si>
    <t>29.11.2023 07:42:25</t>
  </si>
  <si>
    <t>29.11.2023 07:42:49</t>
  </si>
  <si>
    <t>29.11.2023 07:43:20</t>
  </si>
  <si>
    <t>29.11.2023 07:43:23</t>
  </si>
  <si>
    <t>29.11.2023 07:43:25</t>
  </si>
  <si>
    <t>29.11.2023 07:43:28</t>
  </si>
  <si>
    <t>29.11.2023 07:43:29</t>
  </si>
  <si>
    <t>29.11.2023 07:43:31</t>
  </si>
  <si>
    <t>29.11.2023 07:43:32</t>
  </si>
  <si>
    <t>29.11.2023 07:43:34</t>
  </si>
  <si>
    <t>29.11.2023 07:43:46</t>
  </si>
  <si>
    <t>29.11.2023 07:43:50</t>
  </si>
  <si>
    <t>29.11.2023 07:43:52</t>
  </si>
  <si>
    <t>29.11.2023 07:43:53</t>
  </si>
  <si>
    <t>29.11.2023 07:43:55</t>
  </si>
  <si>
    <t>29.11.2023 07:43:56</t>
  </si>
  <si>
    <t>29.11.2023 07:43:58</t>
  </si>
  <si>
    <t>29.11.2023 07:43:59</t>
  </si>
  <si>
    <t>29.11.2023 07:44:25</t>
  </si>
  <si>
    <t>29.11.2023 07:44:26</t>
  </si>
  <si>
    <t>29.11.2023 07:44:28</t>
  </si>
  <si>
    <t>29.11.2023 07:44:29</t>
  </si>
  <si>
    <t>29.11.2023 07:44:31</t>
  </si>
  <si>
    <t>29.11.2023 07:44:53</t>
  </si>
  <si>
    <t>29.11.2023 07:44:55</t>
  </si>
  <si>
    <t>29.11.2023 07:44:56</t>
  </si>
  <si>
    <t>29.11.2023 07:44:58</t>
  </si>
  <si>
    <t>29.11.2023 07:44:59</t>
  </si>
  <si>
    <t>29.11.2023 07:45:01</t>
  </si>
  <si>
    <t>29.11.2023 07:45:02</t>
  </si>
  <si>
    <t>29.11.2023 07:45:04</t>
  </si>
  <si>
    <t>29.11.2023 07:45:05</t>
  </si>
  <si>
    <t>29.11.2023 07:45:07</t>
  </si>
  <si>
    <t>29.11.2023 07:45:10</t>
  </si>
  <si>
    <t>29.11.2023 07:45:13</t>
  </si>
  <si>
    <t>29.11.2023 07:45:14</t>
  </si>
  <si>
    <t>29.11.2023 07:45:16</t>
  </si>
  <si>
    <t>29.11.2023 07:45:17</t>
  </si>
  <si>
    <t>29.11.2023 07:45:20</t>
  </si>
  <si>
    <t>29.11.2023 07:45:22</t>
  </si>
  <si>
    <t>29.11.2023 07:45:24</t>
  </si>
  <si>
    <t>29.11.2023 07:45:26</t>
  </si>
  <si>
    <t>29.11.2023 07:45:27</t>
  </si>
  <si>
    <t>29.11.2023 07:45:29</t>
  </si>
  <si>
    <t>29.11.2023 07:45:30</t>
  </si>
  <si>
    <t>29.11.2023 07:45:32</t>
  </si>
  <si>
    <t>29.11.2023 07:45:33</t>
  </si>
  <si>
    <t>29.11.2023 07:45:35</t>
  </si>
  <si>
    <t>29.11.2023 07:45:36</t>
  </si>
  <si>
    <t>29.11.2023 07:45:38</t>
  </si>
  <si>
    <t>29.11.2023 07:45:39</t>
  </si>
  <si>
    <t>29.11.2023 07:47:27</t>
  </si>
  <si>
    <t>29.11.2023 07:47:30</t>
  </si>
  <si>
    <t>29.11.2023 07:47:32</t>
  </si>
  <si>
    <t>29.11.2023 07:47:33</t>
  </si>
  <si>
    <t>29.11.2023 07:47:35</t>
  </si>
  <si>
    <t>29.11.2023 07:47:36</t>
  </si>
  <si>
    <t>29.11.2023 07:47:57</t>
  </si>
  <si>
    <t>29.11.2023 07:47:59</t>
  </si>
  <si>
    <t>29.11.2023 07:48:00</t>
  </si>
  <si>
    <t>29.11.2023 07:48:02</t>
  </si>
  <si>
    <t>29.11.2023 07:48:03</t>
  </si>
  <si>
    <t>29.11.2023 07:48:05</t>
  </si>
  <si>
    <t>29.11.2023 07:48:06</t>
  </si>
  <si>
    <t>29.11.2023 07:48:08</t>
  </si>
  <si>
    <t>29.11.2023 07:48:09</t>
  </si>
  <si>
    <t>29.11.2023 07:48:15</t>
  </si>
  <si>
    <t>29.11.2023 07:48:27</t>
  </si>
  <si>
    <t>29.11.2023 07:48:29</t>
  </si>
  <si>
    <t>29.11.2023 07:48:30</t>
  </si>
  <si>
    <t>29.11.2023 07:48:32</t>
  </si>
  <si>
    <t>29.11.2023 07:49:08</t>
  </si>
  <si>
    <t>29.11.2023 07:49:09</t>
  </si>
  <si>
    <t>29.11.2023 07:49:11</t>
  </si>
  <si>
    <t>29.11.2023 07:49:12</t>
  </si>
  <si>
    <t>29.11.2023 07:49:14</t>
  </si>
  <si>
    <t>29.11.2023 07:49:38</t>
  </si>
  <si>
    <t>29.11.2023 07:49:39</t>
  </si>
  <si>
    <t>29.11.2023 07:49:41</t>
  </si>
  <si>
    <t>29.11.2023 07:49:42</t>
  </si>
  <si>
    <t>29.11.2023 07:49:51</t>
  </si>
  <si>
    <t>29.11.2023 07:49:56</t>
  </si>
  <si>
    <t>29.11.2023 07:49:57</t>
  </si>
  <si>
    <t>29.11.2023 07:49:59</t>
  </si>
  <si>
    <t>29.11.2023 07:50:00</t>
  </si>
  <si>
    <t>29.11.2023 07:50:02</t>
  </si>
  <si>
    <t>29.11.2023 07:50:03</t>
  </si>
  <si>
    <t>29.11.2023 07:50:05</t>
  </si>
  <si>
    <t>29.11.2023 07:50:06</t>
  </si>
  <si>
    <t>29.11.2023 07:50:08</t>
  </si>
  <si>
    <t>29.11.2023 07:50:11</t>
  </si>
  <si>
    <t>29.11.2023 07:50:12</t>
  </si>
  <si>
    <t>29.11.2023 07:50:14</t>
  </si>
  <si>
    <t>29.11.2023 07:50:15</t>
  </si>
  <si>
    <t>29.11.2023 07:50:17</t>
  </si>
  <si>
    <t>29.11.2023 07:50:18</t>
  </si>
  <si>
    <t>29.11.2023 07:50:20</t>
  </si>
  <si>
    <t>29.11.2023 07:50:42</t>
  </si>
  <si>
    <t>29.11.2023 07:50:44</t>
  </si>
  <si>
    <t>29.11.2023 07:50:45</t>
  </si>
  <si>
    <t>29.11.2023 07:50:47</t>
  </si>
  <si>
    <t>29.11.2023 07:50:50</t>
  </si>
  <si>
    <t>29.11.2023 07:50:51</t>
  </si>
  <si>
    <t>29.11.2023 07:50:53</t>
  </si>
  <si>
    <t>29.11.2023 07:50:54</t>
  </si>
  <si>
    <t>29.11.2023 07:50:56</t>
  </si>
  <si>
    <t>29.11.2023 07:51:05</t>
  </si>
  <si>
    <t>29.11.2023 07:51:08</t>
  </si>
  <si>
    <t>29.11.2023 07:51:09</t>
  </si>
  <si>
    <t>29.11.2023 07:51:11</t>
  </si>
  <si>
    <t>29.11.2023 07:51:12</t>
  </si>
  <si>
    <t>29.11.2023 07:51:26</t>
  </si>
  <si>
    <t>29.11.2023 07:51:27</t>
  </si>
  <si>
    <t>29.11.2023 07:51:29</t>
  </si>
  <si>
    <t>29.11.2023 07:51:30</t>
  </si>
  <si>
    <t>29.11.2023 07:51:32</t>
  </si>
  <si>
    <t>29.11.2023 07:51:33</t>
  </si>
  <si>
    <t>29.11.2023 07:52:32</t>
  </si>
  <si>
    <t>29.11.2023 07:52:33</t>
  </si>
  <si>
    <t>29.11.2023 07:52:35</t>
  </si>
  <si>
    <t>29.11.2023 07:52:36</t>
  </si>
  <si>
    <t>29.11.2023 07:52:38</t>
  </si>
  <si>
    <t>29.11.2023 07:52:39</t>
  </si>
  <si>
    <t>29.11.2023 07:52:41</t>
  </si>
  <si>
    <t>29.11.2023 07:52:42</t>
  </si>
  <si>
    <t>29.11.2023 07:52:53</t>
  </si>
  <si>
    <t>29.11.2023 07:52:54</t>
  </si>
  <si>
    <t>29.11.2023 07:52:56</t>
  </si>
  <si>
    <t>29.11.2023 07:52:57</t>
  </si>
  <si>
    <t>29.11.2023 07:53:02</t>
  </si>
  <si>
    <t>29.11.2023 07:53:03</t>
  </si>
  <si>
    <t>29.11.2023 07:53:05</t>
  </si>
  <si>
    <t>29.11.2023 07:53:44</t>
  </si>
  <si>
    <t>29.11.2023 07:53:45</t>
  </si>
  <si>
    <t>29.11.2023 07:53:47</t>
  </si>
  <si>
    <t>29.11.2023 07:53:48</t>
  </si>
  <si>
    <t>29.11.2023 07:53:50</t>
  </si>
  <si>
    <t>29.11.2023 07:53:51</t>
  </si>
  <si>
    <t>29.11.2023 07:53:54</t>
  </si>
  <si>
    <t>29.11.2023 07:53:56</t>
  </si>
  <si>
    <t>29.11.2023 07:53:57</t>
  </si>
  <si>
    <t>29.11.2023 07:53:59</t>
  </si>
  <si>
    <t>29.11.2023 07:54:00</t>
  </si>
  <si>
    <t>29.11.2023 07:54:02</t>
  </si>
  <si>
    <t>29.11.2023 07:54:09</t>
  </si>
  <si>
    <t>29.11.2023 07:54:11</t>
  </si>
  <si>
    <t>29.11.2023 07:54:12</t>
  </si>
  <si>
    <t>29.11.2023 07:54:14</t>
  </si>
  <si>
    <t>29.11.2023 07:54:17</t>
  </si>
  <si>
    <t>29.11.2023 07:54:21</t>
  </si>
  <si>
    <t>29.11.2023 07:54:24</t>
  </si>
  <si>
    <t>29.11.2023 07:54:26</t>
  </si>
  <si>
    <t>29.11.2023 07:54:27</t>
  </si>
  <si>
    <t>29.11.2023 07:54:29</t>
  </si>
  <si>
    <t>29.11.2023 07:54:30</t>
  </si>
  <si>
    <t>29.11.2023 07:54:33</t>
  </si>
  <si>
    <t>29.11.2023 07:54:35</t>
  </si>
  <si>
    <t>29.11.2023 07:54:36</t>
  </si>
  <si>
    <t>29.11.2023 07:54:38</t>
  </si>
  <si>
    <t>29.11.2023 07:55:39</t>
  </si>
  <si>
    <t>29.11.2023 07:55:41</t>
  </si>
  <si>
    <t>29.11.2023 07:55:42</t>
  </si>
  <si>
    <t>29.11.2023 07:55:44</t>
  </si>
  <si>
    <t>29.11.2023 07:55:45</t>
  </si>
  <si>
    <t>29.11.2023 07:55:47</t>
  </si>
  <si>
    <t>29.11.2023 07:56:38</t>
  </si>
  <si>
    <t>29.11.2023 07:56:39</t>
  </si>
  <si>
    <t>29.11.2023 07:56:41</t>
  </si>
  <si>
    <t>29.11.2023 07:56:42</t>
  </si>
  <si>
    <t>29.11.2023 07:56:44</t>
  </si>
  <si>
    <t>29.11.2023 07:56:45</t>
  </si>
  <si>
    <t>29.11.2023 07:56:47</t>
  </si>
  <si>
    <t>29.11.2023 07:56:48</t>
  </si>
  <si>
    <t>29.11.2023 07:56:50</t>
  </si>
  <si>
    <t>29.11.2023 07:56:51</t>
  </si>
  <si>
    <t>29.11.2023 07:56:53</t>
  </si>
  <si>
    <t>29.11.2023 07:56:54</t>
  </si>
  <si>
    <t>29.11.2023 07:56:56</t>
  </si>
  <si>
    <t>29.11.2023 07:56:59</t>
  </si>
  <si>
    <t>29.11.2023 07:57:00</t>
  </si>
  <si>
    <t>29.11.2023 07:57:01</t>
  </si>
  <si>
    <t>29.11.2023 07:57:03</t>
  </si>
  <si>
    <t>29.11.2023 07:57:13</t>
  </si>
  <si>
    <t>29.11.2023 07:57:15</t>
  </si>
  <si>
    <t>29.11.2023 07:57:16</t>
  </si>
  <si>
    <t>29.11.2023 07:57:18</t>
  </si>
  <si>
    <t>29.11.2023 07:57:19</t>
  </si>
  <si>
    <t>29.11.2023 07:57:21</t>
  </si>
  <si>
    <t>29.11.2023 07:57:22</t>
  </si>
  <si>
    <t>29.11.2023 07:57:46</t>
  </si>
  <si>
    <t>29.11.2023 07:57:48</t>
  </si>
  <si>
    <t>29.11.2023 07:57:49</t>
  </si>
  <si>
    <t>29.11.2023 07:57:51</t>
  </si>
  <si>
    <t>29.11.2023 07:57:52</t>
  </si>
  <si>
    <t>29.11.2023 07:57:54</t>
  </si>
  <si>
    <t>29.11.2023 07:57:55</t>
  </si>
  <si>
    <t>29.11.2023 07:57:57</t>
  </si>
  <si>
    <t>29.11.2023 07:58:09</t>
  </si>
  <si>
    <t>29.11.2023 07:58:10</t>
  </si>
  <si>
    <t>29.11.2023 07:58:12</t>
  </si>
  <si>
    <t>29.11.2023 07:58:13</t>
  </si>
  <si>
    <t>29.11.2023 07:58:16</t>
  </si>
  <si>
    <t>29.11.2023 07:58:21</t>
  </si>
  <si>
    <t>29.11.2023 07:58:22</t>
  </si>
  <si>
    <t>29.11.2023 07:58:24</t>
  </si>
  <si>
    <t>29.11.2023 07:58:25</t>
  </si>
  <si>
    <t>29.11.2023 07:58:37</t>
  </si>
  <si>
    <t>29.11.2023 07:58:39</t>
  </si>
  <si>
    <t>29.11.2023 07:58:40</t>
  </si>
  <si>
    <t>29.11.2023 07:59:01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</si>
  <si>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</si>
  <si>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</si>
  <si>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</si>
  <si>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</si>
  <si>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</si>
  <si>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</si>
  <si>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</si>
  <si>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07:59:40</t>
  </si>
  <si>
    <t>29.11.2023 07:59:42</t>
  </si>
  <si>
    <t>29.11.2023 07:59:43</t>
  </si>
  <si>
    <t>29.11.2023 07:59:45</t>
  </si>
  <si>
    <t>29.11.2023 07:59:46</t>
  </si>
  <si>
    <t>29.11.2023 07:59:48</t>
  </si>
  <si>
    <t>29.11.2023 07:59:49</t>
  </si>
  <si>
    <t>29.11.2023 07:59:51</t>
  </si>
  <si>
    <t>29.11.2023 08:00:13</t>
  </si>
  <si>
    <t>29.11.2023 08:00:15</t>
  </si>
  <si>
    <t>29.11.2023 08:00:16</t>
  </si>
  <si>
    <t>29.11.2023 08:00:18</t>
  </si>
  <si>
    <t>29.11.2023 08:00:19</t>
  </si>
  <si>
    <t>29.11.2023 08:00:22</t>
  </si>
  <si>
    <t>29.11.2023 08:01:25</t>
  </si>
  <si>
    <t>29.11.2023 08:01:27</t>
  </si>
  <si>
    <t>29.11.2023 08:01:28</t>
  </si>
  <si>
    <t>29.11.2023 08:01:30</t>
  </si>
  <si>
    <t>29.11.2023 08:03:15</t>
  </si>
  <si>
    <t>29.11.2023 08:03:16</t>
  </si>
  <si>
    <t>29.11.2023 08:03:18</t>
  </si>
  <si>
    <t>29.11.2023 08:03:19</t>
  </si>
  <si>
    <t>29.11.2023 08:03:21</t>
  </si>
  <si>
    <t>29.11.2023 08:03:22</t>
  </si>
  <si>
    <t>29.11.2023 08:03:24</t>
  </si>
  <si>
    <t>29.11.2023 08:03:25</t>
  </si>
  <si>
    <t>29.11.2023 08:03:28</t>
  </si>
  <si>
    <t>29.11.2023 08:03:30</t>
  </si>
  <si>
    <t>29.11.2023 08:03:31</t>
  </si>
  <si>
    <t>29.11.2023 08:03:33</t>
  </si>
  <si>
    <t>29.11.2023 08:03:34</t>
  </si>
  <si>
    <t>29.11.2023 08:03:36</t>
  </si>
  <si>
    <t>29.11.2023 08:03:37</t>
  </si>
  <si>
    <t>29.11.2023 08:06:17</t>
  </si>
  <si>
    <t>29.11.2023 08:06:19</t>
  </si>
  <si>
    <t>29.11.2023 08:06:20</t>
  </si>
  <si>
    <t>29.11.2023 08:06:22</t>
  </si>
  <si>
    <t>29.11.2023 08:06:23</t>
  </si>
  <si>
    <t>29.11.2023 08:06:25</t>
  </si>
  <si>
    <t>29.11.2023 08:06:26</t>
  </si>
  <si>
    <t>29.11.2023 08:06:28</t>
  </si>
  <si>
    <t>29.11.2023 08:06:29</t>
  </si>
  <si>
    <t>29.11.2023 08:06:31</t>
  </si>
  <si>
    <t>29.11.2023 08:06:59</t>
  </si>
  <si>
    <t>29.11.2023 08:07:02</t>
  </si>
  <si>
    <t>29.11.2023 08:07:04</t>
  </si>
  <si>
    <t>29.11.2023 08:07:05</t>
  </si>
  <si>
    <t>29.11.2023 08:07:07</t>
  </si>
  <si>
    <t>29.11.2023 08:07:08</t>
  </si>
  <si>
    <t>29.11.2023 08:07:10</t>
  </si>
  <si>
    <t>29.11.2023 08:07:11</t>
  </si>
  <si>
    <t>29.11.2023 08:08:04</t>
  </si>
  <si>
    <t>29.11.2023 08:08:05</t>
  </si>
  <si>
    <t>29.11.2023 08:08:07</t>
  </si>
  <si>
    <t>29.11.2023 08:08:08</t>
  </si>
  <si>
    <t>29.11.2023 08:08:10</t>
  </si>
  <si>
    <t>29.11.2023 08:08:11</t>
  </si>
  <si>
    <t>29.11.2023 08:08:13</t>
  </si>
  <si>
    <t>29.11.2023 08:08:14</t>
  </si>
  <si>
    <t>29.11.2023 08:09:40</t>
  </si>
  <si>
    <t>29.11.2023 08:09:41</t>
  </si>
  <si>
    <t>29.11.2023 08:09:43</t>
  </si>
  <si>
    <t>29.11.2023 08:09:44</t>
  </si>
  <si>
    <t>29.11.2023 08:09:46</t>
  </si>
  <si>
    <t>29.11.2023 08:10:49</t>
  </si>
  <si>
    <t>29.11.2023 08:10:50</t>
  </si>
  <si>
    <t>29.11.2023 08:10:52</t>
  </si>
  <si>
    <t>29.11.2023 08:10:53</t>
  </si>
  <si>
    <t>29.11.2023 08:11:01</t>
  </si>
  <si>
    <t>29.11.2023 08:11:02</t>
  </si>
  <si>
    <t>29.11.2023 08:11:04</t>
  </si>
  <si>
    <t>29.11.2023 08:11:05</t>
  </si>
  <si>
    <t>29.11.2023 08:11:07</t>
  </si>
  <si>
    <t>29.11.2023 08:11:25</t>
  </si>
  <si>
    <t>29.11.2023 08:11:26</t>
  </si>
  <si>
    <t>29.11.2023 08:11:28</t>
  </si>
  <si>
    <t>29.11.2023 08:11:29</t>
  </si>
  <si>
    <t>29.11.2023 08:11:31</t>
  </si>
  <si>
    <t>29.11.2023 08:13:16</t>
  </si>
  <si>
    <t>29.11.2023 08:13:17</t>
  </si>
  <si>
    <t>29.11.2023 08:13:19</t>
  </si>
  <si>
    <t>29.11.2023 08:13:20</t>
  </si>
  <si>
    <t>29.11.2023 08:13:22</t>
  </si>
  <si>
    <t>29.11.2023 08:14:10</t>
  </si>
  <si>
    <t>29.11.2023 08:14:11</t>
  </si>
  <si>
    <t>29.11.2023 08:14:13</t>
  </si>
  <si>
    <t>29.11.2023 08:14:14</t>
  </si>
  <si>
    <t>29.11.2023 08:14:16</t>
  </si>
  <si>
    <t>29.11.2023 08:14:34</t>
  </si>
  <si>
    <t>29.11.2023 08:14:35</t>
  </si>
  <si>
    <t>29.11.2023 08:14:37</t>
  </si>
  <si>
    <t>29.11.2023 08:14:38</t>
  </si>
  <si>
    <t>29.11.2023 08:14:40</t>
  </si>
  <si>
    <t>29.11.2023 08:14:41</t>
  </si>
  <si>
    <t>29.11.2023 08:15:29</t>
  </si>
  <si>
    <t>29.11.2023 08:15:31</t>
  </si>
  <si>
    <t>29.11.2023 08:15:32</t>
  </si>
  <si>
    <t>29.11.2023 08:15:34</t>
  </si>
  <si>
    <t>29.11.2023 08:15:35</t>
  </si>
  <si>
    <t>29.11.2023 08:16:01</t>
  </si>
  <si>
    <t>29.11.2023 08:16:02</t>
  </si>
  <si>
    <t>29.11.2023 08:16:04</t>
  </si>
  <si>
    <t>29.11.2023 08:16:05</t>
  </si>
  <si>
    <t>29.11.2023 08:16:07</t>
  </si>
  <si>
    <t>29.11.2023 08:16:08</t>
  </si>
  <si>
    <t>29.11.2023 08:17:05</t>
  </si>
  <si>
    <t>29.11.2023 08:17:07</t>
  </si>
  <si>
    <t>29.11.2023 08:17:08</t>
  </si>
  <si>
    <t>29.11.2023 08:17:10</t>
  </si>
  <si>
    <t>29.11.2023 08:17:13</t>
  </si>
  <si>
    <t>29.11.2023 08:17:14</t>
  </si>
  <si>
    <t>29.11.2023 08:17:15</t>
  </si>
  <si>
    <t>29.11.2023 08:17:17</t>
  </si>
  <si>
    <t>29.11.2023 08:17:18</t>
  </si>
  <si>
    <t>29.11.2023 08:17:20</t>
  </si>
  <si>
    <t>29.11.2023 08:17:21</t>
  </si>
  <si>
    <t>29.11.2023 08:17:23</t>
  </si>
  <si>
    <t>29.11.2023 08:18:03</t>
  </si>
  <si>
    <t>29.11.2023 08:18:05</t>
  </si>
  <si>
    <t>29.11.2023 08:18:06</t>
  </si>
  <si>
    <t>29.11.2023 08:18:08</t>
  </si>
  <si>
    <t>29.11.2023 08:18:09</t>
  </si>
  <si>
    <t>29.11.2023 08:18:11</t>
  </si>
  <si>
    <t>29.11.2023 08:18:12</t>
  </si>
  <si>
    <t>29.11.2023 08:18:14</t>
  </si>
  <si>
    <t>29.11.2023 08:18:17</t>
  </si>
  <si>
    <t>29.11.2023 08:18:18</t>
  </si>
  <si>
    <t>29.11.2023 08:18:20</t>
  </si>
  <si>
    <t>29.11.2023 08:18:21</t>
  </si>
  <si>
    <t>29.11.2023 08:18:24</t>
  </si>
  <si>
    <t>29.11.2023 08:18:30</t>
  </si>
  <si>
    <t>29.11.2023 08:18:32</t>
  </si>
  <si>
    <t>29.11.2023 08:18:33</t>
  </si>
  <si>
    <t>29.11.2023 08:18:35</t>
  </si>
  <si>
    <t>29.11.2023 08:18:36</t>
  </si>
  <si>
    <t>29.11.2023 08:18:38</t>
  </si>
  <si>
    <t>29.11.2023 08:18:39</t>
  </si>
  <si>
    <t>29.11.2023 08:18:41</t>
  </si>
  <si>
    <t>29.11.2023 08:18:42</t>
  </si>
  <si>
    <t>29.11.2023 08:18:44</t>
  </si>
  <si>
    <t>29.11.2023 08:18:45</t>
  </si>
  <si>
    <t>29.11.2023 08:18:48</t>
  </si>
  <si>
    <t>29.11.2023 08:19:02</t>
  </si>
  <si>
    <t>29.11.2023 08:19:03</t>
  </si>
  <si>
    <t>29.11.2023 08:19:05</t>
  </si>
  <si>
    <t>29.11.2023 08:19:06</t>
  </si>
  <si>
    <t>29.11.2023 08:19:12</t>
  </si>
  <si>
    <t>29.11.2023 08:19:14</t>
  </si>
  <si>
    <t>29.11.2023 08:19:15</t>
  </si>
  <si>
    <t>29.11.2023 08:19:17</t>
  </si>
  <si>
    <t>29.11.2023 08:19:18</t>
  </si>
  <si>
    <t>29.11.2023 08:19:20</t>
  </si>
  <si>
    <t>29.11.2023 08:19:21</t>
  </si>
  <si>
    <t>29.11.2023 08:19:23</t>
  </si>
  <si>
    <t>29.11.2023 08:19:24</t>
  </si>
  <si>
    <t>29.11.2023 08:19:26</t>
  </si>
  <si>
    <t>29.11.2023 08:19:27</t>
  </si>
  <si>
    <t>29.11.2023 08:19:29</t>
  </si>
  <si>
    <t>29.11.2023 08:19:30</t>
  </si>
  <si>
    <t>29.11.2023 08:19:32</t>
  </si>
  <si>
    <t>29.11.2023 08:19:33</t>
  </si>
  <si>
    <t>29.11.2023 08:19:35</t>
  </si>
  <si>
    <t>29.11.2023 08:20:14</t>
  </si>
  <si>
    <t>29.11.2023 08:20:15</t>
  </si>
  <si>
    <t>29.11.2023 08:20:17</t>
  </si>
  <si>
    <t>29.11.2023 08:20:18</t>
  </si>
  <si>
    <t>29.11.2023 08:20:42</t>
  </si>
  <si>
    <t>29.11.2023 08:20:44</t>
  </si>
  <si>
    <t>29.11.2023 08:20:45</t>
  </si>
  <si>
    <t>29.11.2023 08:20:47</t>
  </si>
  <si>
    <t>29.11.2023 08:20:48</t>
  </si>
  <si>
    <t>29.11.2023 08:20:50</t>
  </si>
  <si>
    <t>29.11.2023 08:21:08</t>
  </si>
  <si>
    <t>29.11.2023 08:21:09</t>
  </si>
  <si>
    <t>29.11.2023 08:21:11</t>
  </si>
  <si>
    <t>29.11.2023 08:21:12</t>
  </si>
  <si>
    <t>29.11.2023 08:21:14</t>
  </si>
  <si>
    <t>29.11.2023 08:21:15</t>
  </si>
  <si>
    <t>29.11.2023 08:21:26</t>
  </si>
  <si>
    <t>29.11.2023 08:21:29</t>
  </si>
  <si>
    <t>29.11.2023 08:21:33</t>
  </si>
  <si>
    <t>29.11.2023 08:21:36</t>
  </si>
  <si>
    <t>29.11.2023 08:21:38</t>
  </si>
  <si>
    <t>29.11.2023 08:21:47</t>
  </si>
  <si>
    <t>29.11.2023 08:21:50</t>
  </si>
  <si>
    <t>29.11.2023 08:21:51</t>
  </si>
  <si>
    <t>29.11.2023 08:21:53</t>
  </si>
  <si>
    <t>29.11.2023 08:21:54</t>
  </si>
  <si>
    <t>29.11.2023 08:21:56</t>
  </si>
  <si>
    <t>29.11.2023 08:21:57</t>
  </si>
  <si>
    <t>29.11.2023 08:22:23</t>
  </si>
  <si>
    <t>29.11.2023 08:22:24</t>
  </si>
  <si>
    <t>29.11.2023 08:22:38</t>
  </si>
  <si>
    <t>29.11.2023 08:22:39</t>
  </si>
  <si>
    <t>29.11.2023 08:22:41</t>
  </si>
  <si>
    <t>29.11.2023 08:22:44</t>
  </si>
  <si>
    <t>29.11.2023 08:22:47</t>
  </si>
  <si>
    <t>29.11.2023 08:22:48</t>
  </si>
  <si>
    <t>29.11.2023 08:22:50</t>
  </si>
  <si>
    <t>29.11.2023 08:22:51</t>
  </si>
  <si>
    <t>29.11.2023 08:22:53</t>
  </si>
  <si>
    <t>29.11.2023 08:22:54</t>
  </si>
  <si>
    <t>29.11.2023 08:23:24</t>
  </si>
  <si>
    <t>29.11.2023 08:23:26</t>
  </si>
  <si>
    <t>29.11.2023 08:23:27</t>
  </si>
  <si>
    <t>29.11.2023 08:23:29</t>
  </si>
  <si>
    <t>29.11.2023 08:23:30</t>
  </si>
  <si>
    <t>29.11.2023 08:23:41</t>
  </si>
  <si>
    <t>29.11.2023 08:23:42</t>
  </si>
  <si>
    <t>29.11.2023 08:23:44</t>
  </si>
  <si>
    <t>29.11.2023 08:23:45</t>
  </si>
  <si>
    <t>29.11.2023 08:23:47</t>
  </si>
  <si>
    <t>29.11.2023 08:23:48</t>
  </si>
  <si>
    <t>29.11.2023 08:23:50</t>
  </si>
  <si>
    <t>29.11.2023 08:24:41</t>
  </si>
  <si>
    <t>29.11.2023 08:24:42</t>
  </si>
  <si>
    <t>29.11.2023 08:24:44</t>
  </si>
  <si>
    <t>29.11.2023 08:24:45</t>
  </si>
  <si>
    <t>29.11.2023 08:24:47</t>
  </si>
  <si>
    <t>29.11.2023 08:24:48</t>
  </si>
  <si>
    <t>29.11.2023 08:25:18</t>
  </si>
  <si>
    <t>29.11.2023 08:25:20</t>
  </si>
  <si>
    <t>29.11.2023 08:25:21</t>
  </si>
  <si>
    <t>29.11.2023 08:25:23</t>
  </si>
  <si>
    <t>29.11.2023 08:25:24</t>
  </si>
  <si>
    <t>29.11.2023 08:25:26</t>
  </si>
  <si>
    <t>29.11.2023 08:26:26</t>
  </si>
  <si>
    <t>29.11.2023 08:26:27</t>
  </si>
  <si>
    <t>29.11.2023 08:26:29</t>
  </si>
  <si>
    <t>29.11.2023 08:26:30</t>
  </si>
  <si>
    <t>29.11.2023 08:26:32</t>
  </si>
  <si>
    <t>29.11.2023 08:28:26</t>
  </si>
  <si>
    <t>29.11.2023 08:28:27</t>
  </si>
  <si>
    <t>29.11.2023 08:28:29</t>
  </si>
  <si>
    <t>29.11.2023 08:28:53</t>
  </si>
  <si>
    <t>29.11.2023 08:28:54</t>
  </si>
  <si>
    <t>29.11.2023 08:28:56</t>
  </si>
  <si>
    <t>29.11.2023 08:28:57</t>
  </si>
  <si>
    <t>29.11.2023 08:29:18</t>
  </si>
  <si>
    <t>29.11.2023 08:29:21</t>
  </si>
  <si>
    <t>29.11.2023 08:29:23</t>
  </si>
  <si>
    <t>29.11.2023 08:29:24</t>
  </si>
  <si>
    <t>29.11.2023 08:29:26</t>
  </si>
  <si>
    <t>29.11.2023 08:29:27</t>
  </si>
  <si>
    <t>29.11.2023 08:30:05</t>
  </si>
  <si>
    <t>29.11.2023 08:30:06</t>
  </si>
  <si>
    <t>29.11.2023 08:30:08</t>
  </si>
  <si>
    <t>29.11.2023 08:30:09</t>
  </si>
  <si>
    <t>29.11.2023 08:30:11</t>
  </si>
  <si>
    <t>29.11.2023 08:30:12</t>
  </si>
  <si>
    <t>29.11.2023 08:30:15</t>
  </si>
  <si>
    <t>29.11.2023 08:30:17</t>
  </si>
  <si>
    <t>29.11.2023 08:30:18</t>
  </si>
  <si>
    <t>29.11.2023 08:30:20</t>
  </si>
  <si>
    <t>29.11.2023 08:30:21</t>
  </si>
  <si>
    <t>29.11.2023 08:30:29</t>
  </si>
  <si>
    <t>29.11.2023 08:30:30</t>
  </si>
  <si>
    <t>29.11.2023 08:30:32</t>
  </si>
  <si>
    <t>29.11.2023 08:30:33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</si>
  <si>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</si>
  <si>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</si>
  <si>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</si>
  <si>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</si>
  <si>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</si>
  <si>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</si>
  <si>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</si>
  <si>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08:31:29</t>
  </si>
  <si>
    <t>29.11.2023 08:31:30</t>
  </si>
  <si>
    <t>29.11.2023 08:31:32</t>
  </si>
  <si>
    <t>29.11.2023 08:31:33</t>
  </si>
  <si>
    <t>29.11.2023 08:31:35</t>
  </si>
  <si>
    <t>29.11.2023 08:31:36</t>
  </si>
  <si>
    <t>29.11.2023 08:31:38</t>
  </si>
  <si>
    <t>29.11.2023 08:31:39</t>
  </si>
  <si>
    <t>29.11.2023 08:31:41</t>
  </si>
  <si>
    <t>29.11.2023 08:31:44</t>
  </si>
  <si>
    <t>29.11.2023 08:32:56</t>
  </si>
  <si>
    <t>29.11.2023 08:32:59</t>
  </si>
  <si>
    <t>29.11.2023 08:33:00</t>
  </si>
  <si>
    <t>29.11.2023 08:33:02</t>
  </si>
  <si>
    <t>29.11.2023 08:33:03</t>
  </si>
  <si>
    <t>29.11.2023 08:33:05</t>
  </si>
  <si>
    <t>29.11.2023 08:33:06</t>
  </si>
  <si>
    <t>29.11.2023 08:33:08</t>
  </si>
  <si>
    <t>29.11.2023 08:33:09</t>
  </si>
  <si>
    <t>29.11.2023 08:33:11</t>
  </si>
  <si>
    <t>29.11.2023 08:34:20</t>
  </si>
  <si>
    <t>29.11.2023 08:34:21</t>
  </si>
  <si>
    <t>29.11.2023 08:34:23</t>
  </si>
  <si>
    <t>29.11.2023 08:34:24</t>
  </si>
  <si>
    <t>29.11.2023 08:34:26</t>
  </si>
  <si>
    <t>29.11.2023 08:34:27</t>
  </si>
  <si>
    <t>29.11.2023 08:34:29</t>
  </si>
  <si>
    <t>29.11.2023 08:34:30</t>
  </si>
  <si>
    <t>29.11.2023 08:34:41</t>
  </si>
  <si>
    <t>29.11.2023 08:34:42</t>
  </si>
  <si>
    <t>29.11.2023 08:34:44</t>
  </si>
  <si>
    <t>29.11.2023 08:34:45</t>
  </si>
  <si>
    <t>29.11.2023 08:34:47</t>
  </si>
  <si>
    <t>29.11.2023 08:34:50</t>
  </si>
  <si>
    <t>29.11.2023 08:34:53</t>
  </si>
  <si>
    <t>29.11.2023 08:34:54</t>
  </si>
  <si>
    <t>29.11.2023 08:34:56</t>
  </si>
  <si>
    <t>29.11.2023 08:34:57</t>
  </si>
  <si>
    <t>29.11.2023 08:35:00</t>
  </si>
  <si>
    <t>29.11.2023 08:35:05</t>
  </si>
  <si>
    <t>29.11.2023 08:35:06</t>
  </si>
  <si>
    <t>29.11.2023 08:35:08</t>
  </si>
  <si>
    <t>29.11.2023 08:35:09</t>
  </si>
  <si>
    <t>29.11.2023 08:35:11</t>
  </si>
  <si>
    <t>29.11.2023 08:35:15</t>
  </si>
  <si>
    <t>29.11.2023 08:35:18</t>
  </si>
  <si>
    <t>29.11.2023 08:35:20</t>
  </si>
  <si>
    <t>29.11.2023 08:35:21</t>
  </si>
  <si>
    <t>29.11.2023 08:35:23</t>
  </si>
  <si>
    <t>29.11.2023 08:35:24</t>
  </si>
  <si>
    <t>29.11.2023 08:35:53</t>
  </si>
  <si>
    <t>29.11.2023 08:35:56</t>
  </si>
  <si>
    <t>29.11.2023 08:36:06</t>
  </si>
  <si>
    <t>29.11.2023 08:36:08</t>
  </si>
  <si>
    <t>29.11.2023 08:36:09</t>
  </si>
  <si>
    <t>29.11.2023 08:36:11</t>
  </si>
  <si>
    <t>29.11.2023 08:36:12</t>
  </si>
  <si>
    <t>29.11.2023 08:36:14</t>
  </si>
  <si>
    <t>29.11.2023 08:36:15</t>
  </si>
  <si>
    <t>29.11.2023 08:36:17</t>
  </si>
  <si>
    <t>29.11.2023 08:36:18</t>
  </si>
  <si>
    <t>29.11.2023 08:36:21</t>
  </si>
  <si>
    <t>29.11.2023 08:36:23</t>
  </si>
  <si>
    <t>29.11.2023 08:36:24</t>
  </si>
  <si>
    <t>29.11.2023 08:36:26</t>
  </si>
  <si>
    <t>29.11.2023 08:36:29</t>
  </si>
  <si>
    <t>29.11.2023 08:36:30</t>
  </si>
  <si>
    <t>29.11.2023 08:36:45</t>
  </si>
  <si>
    <t>29.11.2023 08:36:48</t>
  </si>
  <si>
    <t>29.11.2023 08:36:50</t>
  </si>
  <si>
    <t>29.11.2023 08:36:51</t>
  </si>
  <si>
    <t>29.11.2023 08:36:53</t>
  </si>
  <si>
    <t>29.11.2023 08:37:00</t>
  </si>
  <si>
    <t>29.11.2023 08:37:02</t>
  </si>
  <si>
    <t>29.11.2023 08:37:03</t>
  </si>
  <si>
    <t>29.11.2023 08:37:05</t>
  </si>
  <si>
    <t>29.11.2023 08:37:06</t>
  </si>
  <si>
    <t>29.11.2023 08:37:08</t>
  </si>
  <si>
    <t>29.11.2023 08:37:11</t>
  </si>
  <si>
    <t>29.11.2023 08:37:12</t>
  </si>
  <si>
    <t>29.11.2023 08:37:14</t>
  </si>
  <si>
    <t>29.11.2023 08:37:15</t>
  </si>
  <si>
    <t>29.11.2023 08:37:17</t>
  </si>
  <si>
    <t>29.11.2023 08:37:18</t>
  </si>
  <si>
    <t>29.11.2023 08:38:57</t>
  </si>
  <si>
    <t>29.11.2023 08:38:58</t>
  </si>
  <si>
    <t>29.11.2023 08:39:00</t>
  </si>
  <si>
    <t>29.11.2023 08:39:01</t>
  </si>
  <si>
    <t>29.11.2023 08:39:03</t>
  </si>
  <si>
    <t>29.11.2023 08:39:25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</si>
  <si>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</si>
  <si>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</si>
  <si>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</si>
  <si>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</si>
  <si>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</si>
  <si>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</si>
  <si>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</si>
  <si>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08:39:43</t>
  </si>
  <si>
    <t>29.11.2023 08:39:45</t>
  </si>
  <si>
    <t>29.11.2023 08:39:46</t>
  </si>
  <si>
    <t>29.11.2023 08:39:48</t>
  </si>
  <si>
    <t>29.11.2023 08:39:49</t>
  </si>
  <si>
    <t>29.11.2023 08:40:00</t>
  </si>
  <si>
    <t>29.11.2023 08:40:01</t>
  </si>
  <si>
    <t>29.11.2023 08:40:03</t>
  </si>
  <si>
    <t>29.11.2023 08:40:06</t>
  </si>
  <si>
    <t>29.11.2023 08:40:13</t>
  </si>
  <si>
    <t>29.11.2023 08:40:18</t>
  </si>
  <si>
    <t>29.11.2023 08:40:19</t>
  </si>
  <si>
    <t>29.11.2023 08:40:21</t>
  </si>
  <si>
    <t>29.11.2023 08:41:33</t>
  </si>
  <si>
    <t>29.11.2023 08:41:34</t>
  </si>
  <si>
    <t>29.11.2023 08:41:36</t>
  </si>
  <si>
    <t>29.11.2023 08:41:37</t>
  </si>
  <si>
    <t>29.11.2023 08:41:39</t>
  </si>
  <si>
    <t>29.11.2023 08:41:42</t>
  </si>
  <si>
    <t>29.11.2023 08:41:43</t>
  </si>
  <si>
    <t>29.11.2023 08:41:45</t>
  </si>
  <si>
    <t>29.11.2023 08:41:46</t>
  </si>
  <si>
    <t>29.11.2023 08:41:48</t>
  </si>
  <si>
    <t>29.11.2023 08:41:49</t>
  </si>
  <si>
    <t>29.11.2023 08:41:52</t>
  </si>
  <si>
    <t>29.11.2023 08:42:01</t>
  </si>
  <si>
    <t>29.11.2023 08:42:04</t>
  </si>
  <si>
    <t>29.11.2023 08:42:06</t>
  </si>
  <si>
    <t>29.11.2023 08:42:07</t>
  </si>
  <si>
    <t>29.11.2023 08:42:09</t>
  </si>
  <si>
    <t>29.11.2023 08:42:10</t>
  </si>
  <si>
    <t>29.11.2023 08:42:12</t>
  </si>
  <si>
    <t>29.11.2023 08:42:13</t>
  </si>
  <si>
    <t>29.11.2023 08:42:18</t>
  </si>
  <si>
    <t>29.11.2023 08:42:19</t>
  </si>
  <si>
    <t>29.11.2023 08:42:21</t>
  </si>
  <si>
    <t>29.11.2023 08:42:22</t>
  </si>
  <si>
    <t>29.11.2023 08:42:52</t>
  </si>
  <si>
    <t>29.11.2023 08:42:54</t>
  </si>
  <si>
    <t>29.11.2023 08:42:55</t>
  </si>
  <si>
    <t>29.11.2023 08:42:57</t>
  </si>
  <si>
    <t>29.11.2023 08:42:58</t>
  </si>
  <si>
    <t>29.11.2023 08:43:00</t>
  </si>
  <si>
    <t>29.11.2023 08:43:01</t>
  </si>
  <si>
    <t>29.11.2023 08:43:03</t>
  </si>
  <si>
    <t>29.11.2023 08:43:04</t>
  </si>
  <si>
    <t>29.11.2023 08:43:48</t>
  </si>
  <si>
    <t>29.11.2023 08:43:49</t>
  </si>
  <si>
    <t>29.11.2023 08:43:51</t>
  </si>
  <si>
    <t>29.11.2023 08:43:52</t>
  </si>
  <si>
    <t>29.11.2023 08:43:54</t>
  </si>
  <si>
    <t>29.11.2023 08:44:43</t>
  </si>
  <si>
    <t>29.11.2023 08:44:48</t>
  </si>
  <si>
    <t>29.11.2023 08:44:49</t>
  </si>
  <si>
    <t>29.11.2023 08:44:51</t>
  </si>
  <si>
    <t>29.11.2023 08:44:52</t>
  </si>
  <si>
    <t>29.11.2023 08:45:10</t>
  </si>
  <si>
    <t>29.11.2023 08:45:12</t>
  </si>
  <si>
    <t>29.11.2023 08:45:13</t>
  </si>
  <si>
    <t>29.11.2023 08:45:15</t>
  </si>
  <si>
    <t>29.11.2023 08:45:16</t>
  </si>
  <si>
    <t>29.11.2023 08:45:22</t>
  </si>
  <si>
    <t>29.11.2023 08:45:24</t>
  </si>
  <si>
    <t>29.11.2023 08:45:25</t>
  </si>
  <si>
    <t>29.11.2023 08:45:27</t>
  </si>
  <si>
    <t>29.11.2023 08:45:28</t>
  </si>
  <si>
    <t>29.11.2023 08:45:30</t>
  </si>
  <si>
    <t>29.11.2023 08:46:00</t>
  </si>
  <si>
    <t>29.11.2023 08:46:01</t>
  </si>
  <si>
    <t>29.11.2023 08:46:03</t>
  </si>
  <si>
    <t>29.11.2023 08:46:04</t>
  </si>
  <si>
    <t>29.11.2023 08:46:06</t>
  </si>
  <si>
    <t>29.11.2023 08:46:07</t>
  </si>
  <si>
    <t>29.11.2023 08:46:09</t>
  </si>
  <si>
    <t>29.11.2023 08:46:10</t>
  </si>
  <si>
    <t>29.11.2023 08:46:12</t>
  </si>
  <si>
    <t>29.11.2023 08:46:13</t>
  </si>
  <si>
    <t>29.11.2023 08:46:15</t>
  </si>
  <si>
    <t>29.11.2023 08:46:16</t>
  </si>
  <si>
    <t>29.11.2023 08:46:18</t>
  </si>
  <si>
    <t>29.11.2023 08:46:45</t>
  </si>
  <si>
    <t>29.11.2023 08:46:46</t>
  </si>
  <si>
    <t>29.11.2023 08:46:48</t>
  </si>
  <si>
    <t>29.11.2023 08:46:49</t>
  </si>
  <si>
    <t>29.11.2023 08:46:51</t>
  </si>
  <si>
    <t>29.11.2023 08:46:57</t>
  </si>
  <si>
    <t>29.11.2023 08:46:58</t>
  </si>
  <si>
    <t>29.11.2023 08:47:00</t>
  </si>
  <si>
    <t>29.11.2023 08:47:01</t>
  </si>
  <si>
    <t>29.11.2023 08:47:03</t>
  </si>
  <si>
    <t>29.11.2023 08:47:06</t>
  </si>
  <si>
    <t>29.11.2023 08:47:36</t>
  </si>
  <si>
    <t>29.11.2023 08:47:39</t>
  </si>
  <si>
    <t>29.11.2023 08:47:40</t>
  </si>
  <si>
    <t>29.11.2023 08:47:42</t>
  </si>
  <si>
    <t>29.11.2023 08:47:43</t>
  </si>
  <si>
    <t>29.11.2023 08:47:45</t>
  </si>
  <si>
    <t>29.11.2023 08:47:46</t>
  </si>
  <si>
    <t>29.11.2023 08:47:48</t>
  </si>
  <si>
    <t>29.11.2023 08:47:49</t>
  </si>
  <si>
    <t>29.11.2023 08:48:48</t>
  </si>
  <si>
    <t>29.11.2023 08:48:49</t>
  </si>
  <si>
    <t>29.11.2023 08:48:51</t>
  </si>
  <si>
    <t>29.11.2023 08:48:52</t>
  </si>
  <si>
    <t>29.11.2023 08:48:54</t>
  </si>
  <si>
    <t>29.11.2023 08:49:42</t>
  </si>
  <si>
    <t>29.11.2023 08:49:43</t>
  </si>
  <si>
    <t>29.11.2023 08:49:45</t>
  </si>
  <si>
    <t>29.11.2023 08:49:46</t>
  </si>
  <si>
    <t>29.11.2023 08:49:48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</si>
  <si>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</si>
  <si>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</si>
  <si>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</si>
  <si>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</si>
  <si>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</si>
  <si>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</si>
  <si>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</si>
  <si>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</si>
  <si>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08:50:25</t>
  </si>
  <si>
    <t>29.11.2023 08:50:27</t>
  </si>
  <si>
    <t>29.11.2023 08:50:33</t>
  </si>
  <si>
    <t>29.11.2023 08:50:34</t>
  </si>
  <si>
    <t>29.11.2023 08:50:36</t>
  </si>
  <si>
    <t>29.11.2023 08:50:37</t>
  </si>
  <si>
    <t>29.11.2023 08:50:39</t>
  </si>
  <si>
    <t>29.11.2023 08:50:40</t>
  </si>
  <si>
    <t>29.11.2023 08:52:15</t>
  </si>
  <si>
    <t>29.11.2023 08:52:16</t>
  </si>
  <si>
    <t>29.11.2023 08:52:18</t>
  </si>
  <si>
    <t>29.11.2023 08:52:19</t>
  </si>
  <si>
    <t>29.11.2023 08:52:21</t>
  </si>
  <si>
    <t>29.11.2023 08:52:46</t>
  </si>
  <si>
    <t>29.11.2023 08:52:48</t>
  </si>
  <si>
    <t>29.11.2023 08:52:49</t>
  </si>
  <si>
    <t>29.11.2023 08:52:51</t>
  </si>
  <si>
    <t>29.11.2023 08:52:52</t>
  </si>
  <si>
    <t>29.11.2023 08:53:33</t>
  </si>
  <si>
    <t>29.11.2023 08:53:34</t>
  </si>
  <si>
    <t>29.11.2023 08:53:36</t>
  </si>
  <si>
    <t>29.11.2023 08:53:37</t>
  </si>
  <si>
    <t>29.11.2023 08:53:39</t>
  </si>
  <si>
    <t>29.11.2023 08:53:40</t>
  </si>
  <si>
    <t>29.11.2023 08:53:42</t>
  </si>
  <si>
    <t>29.11.2023 08:55:19</t>
  </si>
  <si>
    <t>29.11.2023 08:55:21</t>
  </si>
  <si>
    <t>29.11.2023 08:55:22</t>
  </si>
  <si>
    <t>29.11.2023 08:55:24</t>
  </si>
  <si>
    <t>29.11.2023 08:55:25</t>
  </si>
  <si>
    <t>29.11.2023 08:55:27</t>
  </si>
  <si>
    <t>29.11.2023 08:55:33</t>
  </si>
  <si>
    <t>29.11.2023 08:55:34</t>
  </si>
  <si>
    <t>29.11.2023 08:55:36</t>
  </si>
  <si>
    <t>29.11.2023 08:55:37</t>
  </si>
  <si>
    <t>29.11.2023 08:57:07</t>
  </si>
  <si>
    <t>29.11.2023 08:57:09</t>
  </si>
  <si>
    <t>29.11.2023 08:57:10</t>
  </si>
  <si>
    <t>29.11.2023 08:57:12</t>
  </si>
  <si>
    <t>29.11.2023 08:57:13</t>
  </si>
  <si>
    <t>29.11.2023 08:57:15</t>
  </si>
  <si>
    <t>29.11.2023 08:57:16</t>
  </si>
  <si>
    <t>29.11.2023 08:57:18</t>
  </si>
  <si>
    <t>29.11.2023 08:57:19</t>
  </si>
  <si>
    <t>29.11.2023 08:57:21</t>
  </si>
  <si>
    <t>29.11.2023 08:57:37</t>
  </si>
  <si>
    <t>29.11.2023 08:57:39</t>
  </si>
  <si>
    <t>29.11.2023 08:57:40</t>
  </si>
  <si>
    <t>29.11.2023 08:57:42</t>
  </si>
  <si>
    <t>29.11.2023 08:57:43</t>
  </si>
  <si>
    <t>29.11.2023 08:57:45</t>
  </si>
  <si>
    <t>29.11.2023 08:58:16</t>
  </si>
  <si>
    <t>29.11.2023 08:58:18</t>
  </si>
  <si>
    <t>29.11.2023 08:58:19</t>
  </si>
  <si>
    <t>29.11.2023 08:58:21</t>
  </si>
  <si>
    <t>29.11.2023 08:58:22</t>
  </si>
  <si>
    <t>29.11.2023 08:58:24</t>
  </si>
  <si>
    <t>29.11.2023 08:58:31</t>
  </si>
  <si>
    <t>29.11.2023 08:58:33</t>
  </si>
  <si>
    <t>29.11.2023 08:58:34</t>
  </si>
  <si>
    <t>29.11.2023 08:58:36</t>
  </si>
  <si>
    <t>29.11.2023 08:58:37</t>
  </si>
  <si>
    <t>29.11.2023 08:58:48</t>
  </si>
  <si>
    <t>29.11.2023 08:58:49</t>
  </si>
  <si>
    <t>29.11.2023 08:58:51</t>
  </si>
  <si>
    <t>29.11.2023 08:58:52</t>
  </si>
  <si>
    <t>29.11.2023 08:58:54</t>
  </si>
  <si>
    <t>29.11.2023 08:59:10</t>
  </si>
  <si>
    <t>29.11.2023 08:59:13</t>
  </si>
  <si>
    <t>29.11.2023 08:59:15</t>
  </si>
  <si>
    <t>29.11.2023 08:59:16</t>
  </si>
  <si>
    <t>29.11.2023 08:59:18</t>
  </si>
  <si>
    <t>29.11.2023 08:59:19</t>
  </si>
  <si>
    <t>29.11.2023 08:59:24</t>
  </si>
  <si>
    <t>29.11.2023 08:59:25</t>
  </si>
  <si>
    <t>29.11.2023 08:59:27</t>
  </si>
  <si>
    <t>29.11.2023 08:59:28</t>
  </si>
  <si>
    <t>29.11.2023 08:59:39</t>
  </si>
  <si>
    <t>29.11.2023 08:59:40</t>
  </si>
  <si>
    <t>29.11.2023 08:59:42</t>
  </si>
  <si>
    <t>29.11.2023 08:59:43</t>
  </si>
  <si>
    <t>29.11.2023 08:59:45</t>
  </si>
  <si>
    <t>29.11.2023 08:59:51</t>
  </si>
  <si>
    <t>29.11.2023 08:59:52</t>
  </si>
  <si>
    <t>29.11.2023 08:59:54</t>
  </si>
  <si>
    <t>29.11.2023 08:59:55</t>
  </si>
  <si>
    <t>29.11.2023 08:59:57</t>
  </si>
  <si>
    <t>29.11.2023 09:00:30</t>
  </si>
  <si>
    <t>29.11.2023 09:00:31</t>
  </si>
  <si>
    <t>29.11.2023 09:00:33</t>
  </si>
  <si>
    <t>29.11.2023 09:00:34</t>
  </si>
  <si>
    <t>29.11.2023 09:00:36</t>
  </si>
  <si>
    <t>29.11.2023 09:01:06</t>
  </si>
  <si>
    <t>29.11.2023 09:01:07</t>
  </si>
  <si>
    <t>29.11.2023 09:01:09</t>
  </si>
  <si>
    <t>29.11.2023 09:01:10</t>
  </si>
  <si>
    <t>29.11.2023 09:01:12</t>
  </si>
  <si>
    <t>29.11.2023 09:01:24</t>
  </si>
  <si>
    <t>29.11.2023 09:01:25</t>
  </si>
  <si>
    <t>29.11.2023 09:01:27</t>
  </si>
  <si>
    <t>29.11.2023 09:01:28</t>
  </si>
  <si>
    <t>29.11.2023 09:01:30</t>
  </si>
  <si>
    <t>29.11.2023 09:01:31</t>
  </si>
  <si>
    <t>29.11.2023 09:01:33</t>
  </si>
  <si>
    <t>29.11.2023 09:01:34</t>
  </si>
  <si>
    <t>29.11.2023 09:01:36</t>
  </si>
  <si>
    <t>29.11.2023 09:01:42</t>
  </si>
  <si>
    <t>29.11.2023 09:01:43</t>
  </si>
  <si>
    <t>29.11.2023 09:01:45</t>
  </si>
  <si>
    <t>29.11.2023 09:01:46</t>
  </si>
  <si>
    <t>29.11.2023 09:01:48</t>
  </si>
  <si>
    <t>29.11.2023 09:01:49</t>
  </si>
  <si>
    <t>29.11.2023 09:01:51</t>
  </si>
  <si>
    <t>29.11.2023 09:01:52</t>
  </si>
  <si>
    <t>29.11.2023 09:01:54</t>
  </si>
  <si>
    <t>29.11.2023 09:02:19</t>
  </si>
  <si>
    <t>29.11.2023 09:02:21</t>
  </si>
  <si>
    <t>29.11.2023 09:02:22</t>
  </si>
  <si>
    <t>29.11.2023 09:02:24</t>
  </si>
  <si>
    <t>29.11.2023 09:02:25</t>
  </si>
  <si>
    <t>29.11.2023 09:02:27</t>
  </si>
  <si>
    <t>29.11.2023 09:02:28</t>
  </si>
  <si>
    <t>29.11.2023 09:02:31</t>
  </si>
  <si>
    <t>29.11.2023 09:03:10</t>
  </si>
  <si>
    <t>29.11.2023 09:03:12</t>
  </si>
  <si>
    <t>29.11.2023 09:03:13</t>
  </si>
  <si>
    <t>29.11.2023 09:03:15</t>
  </si>
  <si>
    <t>29.11.2023 09:03:16</t>
  </si>
  <si>
    <t>29.11.2023 09:03:25</t>
  </si>
  <si>
    <t>29.11.2023 09:03:27</t>
  </si>
  <si>
    <t>29.11.2023 09:03:28</t>
  </si>
  <si>
    <t>29.11.2023 09:03:30</t>
  </si>
  <si>
    <t>29.11.2023 09:03:31</t>
  </si>
  <si>
    <t>29.11.2023 09:03:33</t>
  </si>
  <si>
    <t>29.11.2023 09:04:10</t>
  </si>
  <si>
    <t>29.11.2023 09:04:12</t>
  </si>
  <si>
    <t>29.11.2023 09:04:13</t>
  </si>
  <si>
    <t>29.11.2023 09:04:15</t>
  </si>
  <si>
    <t>29.11.2023 09:04:16</t>
  </si>
  <si>
    <t>29.11.2023 09:04:18</t>
  </si>
  <si>
    <t>29.11.2023 09:04:19</t>
  </si>
  <si>
    <t>29.11.2023 09:04:21</t>
  </si>
  <si>
    <t>29.11.2023 09:05:12</t>
  </si>
  <si>
    <t>29.11.2023 09:05:13</t>
  </si>
  <si>
    <t>29.11.2023 09:05:15</t>
  </si>
  <si>
    <t>29.11.2023 09:05:16</t>
  </si>
  <si>
    <t>29.11.2023 09:05:18</t>
  </si>
  <si>
    <t>29.11.2023 09:05:19</t>
  </si>
  <si>
    <t>29.11.2023 09:05:21</t>
  </si>
  <si>
    <t>29.11.2023 09:05:22</t>
  </si>
  <si>
    <t>29.11.2023 09:07:00</t>
  </si>
  <si>
    <t>29.11.2023 09:07:01</t>
  </si>
  <si>
    <t>29.11.2023 09:07:03</t>
  </si>
  <si>
    <t>29.11.2023 09:07:04</t>
  </si>
  <si>
    <t>29.11.2023 09:07:06</t>
  </si>
  <si>
    <t>29.11.2023 09:07:42</t>
  </si>
  <si>
    <t>29.11.2023 09:07:43</t>
  </si>
  <si>
    <t>29.11.2023 09:07:45</t>
  </si>
  <si>
    <t>29.11.2023 09:07:46</t>
  </si>
  <si>
    <t>29.11.2023 09:07:48</t>
  </si>
  <si>
    <t>29.11.2023 09:07:49</t>
  </si>
  <si>
    <t>29.11.2023 09:07:51</t>
  </si>
  <si>
    <t>29.11.2023 09:08:00</t>
  </si>
  <si>
    <t>29.11.2023 09:08:03</t>
  </si>
  <si>
    <t>29.11.2023 09:08:04</t>
  </si>
  <si>
    <t>29.11.2023 09:08:06</t>
  </si>
  <si>
    <t>29.11.2023 09:08:07</t>
  </si>
  <si>
    <t>29.11.2023 09:08:09</t>
  </si>
  <si>
    <t>29.11.2023 09:08:13</t>
  </si>
  <si>
    <t>29.11.2023 09:08:16</t>
  </si>
  <si>
    <t>29.11.2023 09:08:18</t>
  </si>
  <si>
    <t>29.11.2023 09:08:21</t>
  </si>
  <si>
    <t>29.11.2023 09:08:22</t>
  </si>
  <si>
    <t>29.11.2023 09:08:27</t>
  </si>
  <si>
    <t>29.11.2023 09:08:28</t>
  </si>
  <si>
    <t>29.11.2023 09:08:30</t>
  </si>
  <si>
    <t>29.11.2023 09:08:31</t>
  </si>
  <si>
    <t>29.11.2023 09:08:33</t>
  </si>
  <si>
    <t>29.11.2023 09:08:34</t>
  </si>
  <si>
    <t>29.11.2023 09:08:46</t>
  </si>
  <si>
    <t>29.11.2023 09:08:48</t>
  </si>
  <si>
    <t>29.11.2023 09:08:49</t>
  </si>
  <si>
    <t>29.11.2023 09:08:51</t>
  </si>
  <si>
    <t>29.11.2023 09:09:40</t>
  </si>
  <si>
    <t>29.11.2023 09:09:42</t>
  </si>
  <si>
    <t>29.11.2023 09:09:43</t>
  </si>
  <si>
    <t>29.11.2023 09:09:45</t>
  </si>
  <si>
    <t>29.11.2023 09:09:46</t>
  </si>
  <si>
    <t>29.11.2023 09:09:48</t>
  </si>
  <si>
    <t>29.11.2023 09:09:58</t>
  </si>
  <si>
    <t>29.11.2023 09:10:00</t>
  </si>
  <si>
    <t>29.11.2023 09:10:01</t>
  </si>
  <si>
    <t>29.11.2023 09:10:03</t>
  </si>
  <si>
    <t>29.11.2023 09:10:04</t>
  </si>
  <si>
    <t>29.11.2023 09:10:06</t>
  </si>
  <si>
    <t>29.11.2023 09:10:07</t>
  </si>
  <si>
    <t>29.11.2023 09:10:10</t>
  </si>
  <si>
    <t>29.11.2023 09:10:12</t>
  </si>
  <si>
    <t>29.11.2023 09:10:13</t>
  </si>
  <si>
    <t>29.11.2023 09:10:15</t>
  </si>
  <si>
    <t>29.11.2023 09:10:31</t>
  </si>
  <si>
    <t>29.11.2023 09:10:33</t>
  </si>
  <si>
    <t>29.11.2023 09:10:34</t>
  </si>
  <si>
    <t>29.11.2023 09:10:36</t>
  </si>
  <si>
    <t>29.11.2023 09:10:37</t>
  </si>
  <si>
    <t>29.11.2023 09:10:39</t>
  </si>
  <si>
    <t>29.11.2023 09:10:40</t>
  </si>
  <si>
    <t>29.11.2023 09:10:42</t>
  </si>
  <si>
    <t>29.11.2023 09:10:43</t>
  </si>
  <si>
    <t>29.11.2023 09:10:49</t>
  </si>
  <si>
    <t>29.11.2023 09:10:51</t>
  </si>
  <si>
    <t>29.11.2023 09:10:52</t>
  </si>
  <si>
    <t>29.11.2023 09:10:54</t>
  </si>
  <si>
    <t>29.11.2023 09:10:55</t>
  </si>
  <si>
    <t>29.11.2023 09:10:58</t>
  </si>
  <si>
    <t>29.11.2023 09:11:01</t>
  </si>
  <si>
    <t>29.11.2023 09:11:03</t>
  </si>
  <si>
    <t>29.11.2023 09:11:04</t>
  </si>
  <si>
    <t>29.11.2023 09:11:06</t>
  </si>
  <si>
    <t>29.11.2023 09:11:07</t>
  </si>
  <si>
    <t>29.11.2023 09:11:09</t>
  </si>
  <si>
    <t>29.11.2023 09:11:10</t>
  </si>
  <si>
    <t>29.11.2023 09:11:12</t>
  </si>
  <si>
    <t>29.11.2023 09:11:24</t>
  </si>
  <si>
    <t>29.11.2023 09:11:25</t>
  </si>
  <si>
    <t>29.11.2023 09:11:27</t>
  </si>
  <si>
    <t>29.11.2023 09:11:28</t>
  </si>
  <si>
    <t>29.11.2023 09:11:30</t>
  </si>
  <si>
    <t>29.11.2023 09:11:31</t>
  </si>
  <si>
    <t>29.11.2023 09:11:36</t>
  </si>
  <si>
    <t>29.11.2023 09:11:37</t>
  </si>
  <si>
    <t>29.11.2023 09:11:39</t>
  </si>
  <si>
    <t>29.11.2023 09:11:40</t>
  </si>
  <si>
    <t>29.11.2023 09:11:42</t>
  </si>
  <si>
    <t>29.11.2023 09:12:52</t>
  </si>
  <si>
    <t>29.11.2023 09:12:54</t>
  </si>
  <si>
    <t>29.11.2023 09:12:55</t>
  </si>
  <si>
    <t>29.11.2023 09:12:57</t>
  </si>
  <si>
    <t>29.11.2023 09:12:58</t>
  </si>
  <si>
    <t>29.11.2023 09:13:00</t>
  </si>
  <si>
    <t>29.11.2023 09:13:22</t>
  </si>
  <si>
    <t>29.11.2023 09:13:24</t>
  </si>
  <si>
    <t>29.11.2023 09:13:25</t>
  </si>
  <si>
    <t>29.11.2023 09:13:27</t>
  </si>
  <si>
    <t>29.11.2023 09:13:28</t>
  </si>
  <si>
    <t>29.11.2023 09:13:30</t>
  </si>
  <si>
    <t>29.11.2023 09:13:31</t>
  </si>
  <si>
    <t>29.11.2023 09:13:43</t>
  </si>
  <si>
    <t>29.11.2023 09:13:45</t>
  </si>
  <si>
    <t>29.11.2023 09:13:46</t>
  </si>
  <si>
    <t>29.11.2023 09:13:48</t>
  </si>
  <si>
    <t>29.11.2023 09:13:49</t>
  </si>
  <si>
    <t>29.11.2023 09:13:51</t>
  </si>
  <si>
    <t>29.11.2023 09:13:52</t>
  </si>
  <si>
    <t>29.11.2023 09:14:52</t>
  </si>
  <si>
    <t>29.11.2023 09:14:54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</si>
  <si>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</si>
  <si>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</si>
  <si>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</si>
  <si>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</si>
  <si>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</si>
  <si>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</si>
  <si>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</si>
  <si>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</si>
  <si>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09:15:30</t>
  </si>
  <si>
    <t>29.11.2023 09:15:31</t>
  </si>
  <si>
    <t>29.11.2023 09:15:33</t>
  </si>
  <si>
    <t>29.11.2023 09:15:34</t>
  </si>
  <si>
    <t>29.11.2023 09:15:36</t>
  </si>
  <si>
    <t>29.11.2023 09:15:39</t>
  </si>
  <si>
    <t>29.11.2023 09:16:30</t>
  </si>
  <si>
    <t>29.11.2023 09:16:31</t>
  </si>
  <si>
    <t>29.11.2023 09:16:34</t>
  </si>
  <si>
    <t>29.11.2023 09:16:37</t>
  </si>
  <si>
    <t>29.11.2023 09:16:39</t>
  </si>
  <si>
    <t>29.11.2023 09:16:40</t>
  </si>
  <si>
    <t>29.11.2023 09:16:42</t>
  </si>
  <si>
    <t>29.11.2023 09:16:43</t>
  </si>
  <si>
    <t>29.11.2023 09:16:49</t>
  </si>
  <si>
    <t>29.11.2023 09:16:51</t>
  </si>
  <si>
    <t>29.11.2023 09:16:52</t>
  </si>
  <si>
    <t>29.11.2023 09:16:54</t>
  </si>
  <si>
    <t>29.11.2023 09:16:55</t>
  </si>
  <si>
    <t>29.11.2023 09:17:36</t>
  </si>
  <si>
    <t>29.11.2023 09:17:37</t>
  </si>
  <si>
    <t>29.11.2023 09:17:39</t>
  </si>
  <si>
    <t>29.11.2023 09:17:40</t>
  </si>
  <si>
    <t>29.11.2023 09:17:42</t>
  </si>
  <si>
    <t>29.11.2023 09:17:48</t>
  </si>
  <si>
    <t>29.11.2023 09:17:49</t>
  </si>
  <si>
    <t>29.11.2023 09:17:51</t>
  </si>
  <si>
    <t>29.11.2023 09:17:52</t>
  </si>
  <si>
    <t>29.11.2023 09:17:54</t>
  </si>
  <si>
    <t>29.11.2023 09:17:55</t>
  </si>
  <si>
    <t>29.11.2023 09:17:57</t>
  </si>
  <si>
    <t>29.11.2023 09:17:58</t>
  </si>
  <si>
    <t>29.11.2023 09:18:00</t>
  </si>
  <si>
    <t>29.11.2023 09:18:01</t>
  </si>
  <si>
    <t>29.11.2023 09:18:33</t>
  </si>
  <si>
    <t>29.11.2023 09:18:36</t>
  </si>
  <si>
    <t>29.11.2023 09:18:37</t>
  </si>
  <si>
    <t>29.11.2023 09:18:39</t>
  </si>
  <si>
    <t>29.11.2023 09:18:40</t>
  </si>
  <si>
    <t>29.11.2023 09:19:51</t>
  </si>
  <si>
    <t>29.11.2023 09:19:52</t>
  </si>
  <si>
    <t>29.11.2023 09:19:54</t>
  </si>
  <si>
    <t>29.11.2023 09:19:55</t>
  </si>
  <si>
    <t>29.11.2023 09:19:57</t>
  </si>
  <si>
    <t>29.11.2023 09:19:58</t>
  </si>
  <si>
    <t>29.11.2023 09:20:34</t>
  </si>
  <si>
    <t>29.11.2023 09:20:35</t>
  </si>
  <si>
    <t>29.11.2023 09:20:37</t>
  </si>
  <si>
    <t>29.11.2023 09:20:38</t>
  </si>
  <si>
    <t>29.11.2023 09:20:40</t>
  </si>
  <si>
    <t>29.11.2023 09:20:41</t>
  </si>
  <si>
    <t>29.11.2023 09:20:44</t>
  </si>
  <si>
    <t>29.11.2023 09:21:13</t>
  </si>
  <si>
    <t>29.11.2023 09:21:14</t>
  </si>
  <si>
    <t>29.11.2023 09:21:16</t>
  </si>
  <si>
    <t>29.11.2023 09:21:17</t>
  </si>
  <si>
    <t>29.11.2023 09:21:19</t>
  </si>
  <si>
    <t>29.11.2023 09:21:20</t>
  </si>
  <si>
    <t>29.11.2023 09:21:26</t>
  </si>
  <si>
    <t>29.11.2023 09:21:28</t>
  </si>
  <si>
    <t>29.11.2023 09:21:29</t>
  </si>
  <si>
    <t>29.11.2023 09:21:31</t>
  </si>
  <si>
    <t>29.11.2023 09:21:34</t>
  </si>
  <si>
    <t>29.11.2023 09:21:55</t>
  </si>
  <si>
    <t>29.11.2023 09:21:56</t>
  </si>
  <si>
    <t>29.11.2023 09:21:58</t>
  </si>
  <si>
    <t>29.11.2023 09:21:59</t>
  </si>
  <si>
    <t>29.11.2023 09:22:01</t>
  </si>
  <si>
    <t>29.11.2023 09:22:44</t>
  </si>
  <si>
    <t>29.11.2023 09:22:46</t>
  </si>
  <si>
    <t>29.11.2023 09:22:47</t>
  </si>
  <si>
    <t>29.11.2023 09:22:49</t>
  </si>
  <si>
    <t>29.11.2023 09:22:50</t>
  </si>
  <si>
    <t>29.11.2023 09:22:52</t>
  </si>
  <si>
    <t>29.11.2023 09:22:53</t>
  </si>
  <si>
    <t>29.11.2023 09:23:26</t>
  </si>
  <si>
    <t>29.11.2023 09:23:28</t>
  </si>
  <si>
    <t>29.11.2023 09:23:29</t>
  </si>
  <si>
    <t>29.11.2023 09:23:31</t>
  </si>
  <si>
    <t>29.11.2023 09:23:34</t>
  </si>
  <si>
    <t>29.11.2023 09:23:35</t>
  </si>
  <si>
    <t>29.11.2023 09:23:37</t>
  </si>
  <si>
    <t>29.11.2023 09:23:38</t>
  </si>
  <si>
    <t>29.11.2023 09:23:40</t>
  </si>
  <si>
    <t>29.11.2023 09:23:41</t>
  </si>
  <si>
    <t>29.11.2023 09:25:16</t>
  </si>
  <si>
    <t>29.11.2023 09:25:19</t>
  </si>
  <si>
    <t>29.11.2023 09:25:20</t>
  </si>
  <si>
    <t>29.11.2023 09:25:22</t>
  </si>
  <si>
    <t>29.11.2023 09:25:23</t>
  </si>
  <si>
    <t>29.11.2023 09:25:25</t>
  </si>
  <si>
    <t>29.11.2023 09:25:32</t>
  </si>
  <si>
    <t>29.11.2023 09:25:34</t>
  </si>
  <si>
    <t>29.11.2023 09:25:35</t>
  </si>
  <si>
    <t>29.11.2023 09:25:37</t>
  </si>
  <si>
    <t>29.11.2023 09:25:38</t>
  </si>
  <si>
    <t>29.11.2023 09:25:40</t>
  </si>
  <si>
    <t>29.11.2023 09:26:29</t>
  </si>
  <si>
    <t>29.11.2023 09:26:31</t>
  </si>
  <si>
    <t>29.11.2023 09:26:32</t>
  </si>
  <si>
    <t>29.11.2023 09:26:34</t>
  </si>
  <si>
    <t>29.11.2023 09:26:35</t>
  </si>
  <si>
    <t>29.11.2023 09:26:37</t>
  </si>
  <si>
    <t>29.11.2023 09:26:38</t>
  </si>
  <si>
    <t>29.11.2023 09:26:40</t>
  </si>
  <si>
    <t>29.11.2023 09:26:41</t>
  </si>
  <si>
    <t>29.11.2023 09:26:43</t>
  </si>
  <si>
    <t>29.11.2023 09:26:44</t>
  </si>
  <si>
    <t>29.11.2023 09:26:47</t>
  </si>
  <si>
    <t>29.11.2023 09:26:49</t>
  </si>
  <si>
    <t>29.11.2023 09:26:50</t>
  </si>
  <si>
    <t>29.11.2023 09:26:52</t>
  </si>
  <si>
    <t>29.11.2023 09:26:53</t>
  </si>
  <si>
    <t>29.11.2023 09:26:55</t>
  </si>
  <si>
    <t>29.11.2023 09:26:56</t>
  </si>
  <si>
    <t>29.11.2023 09:26:58</t>
  </si>
  <si>
    <t>29.11.2023 09:27:29</t>
  </si>
  <si>
    <t>29.11.2023 09:27:30</t>
  </si>
  <si>
    <t>29.11.2023 09:27:33</t>
  </si>
  <si>
    <t>29.11.2023 09:27:35</t>
  </si>
  <si>
    <t>29.11.2023 09:29:06</t>
  </si>
  <si>
    <t>29.11.2023 09:29:08</t>
  </si>
  <si>
    <t>29.11.2023 09:29:09</t>
  </si>
  <si>
    <t>29.11.2023 09:29:11</t>
  </si>
  <si>
    <t>29.11.2023 09:29:18</t>
  </si>
  <si>
    <t>29.11.2023 09:29:20</t>
  </si>
  <si>
    <t>29.11.2023 09:29:21</t>
  </si>
  <si>
    <t>29.11.2023 09:29:23</t>
  </si>
  <si>
    <t>29.11.2023 09:29:24</t>
  </si>
  <si>
    <t>29.11.2023 09:29:33</t>
  </si>
  <si>
    <t>29.11.2023 09:29:35</t>
  </si>
  <si>
    <t>29.11.2023 09:29:36</t>
  </si>
  <si>
    <t>29.11.2023 09:29:38</t>
  </si>
  <si>
    <t>29.11.2023 09:29:39</t>
  </si>
  <si>
    <t>29.11.2023 09:29:41</t>
  </si>
  <si>
    <t>29.11.2023 09:30:26</t>
  </si>
  <si>
    <t>29.11.2023 09:30:27</t>
  </si>
  <si>
    <t>29.11.2023 09:30:36</t>
  </si>
  <si>
    <t>29.11.2023 09:30:38</t>
  </si>
  <si>
    <t>29.11.2023 09:30:39</t>
  </si>
  <si>
    <t>29.11.2023 09:30:41</t>
  </si>
  <si>
    <t>29.11.2023 09:30:42</t>
  </si>
  <si>
    <t>29.11.2023 09:31:17</t>
  </si>
  <si>
    <t>29.11.2023 09:31:20</t>
  </si>
  <si>
    <t>29.11.2023 09:31:21</t>
  </si>
  <si>
    <t>29.11.2023 09:31:23</t>
  </si>
  <si>
    <t>29.11.2023 09:31:24</t>
  </si>
  <si>
    <t>29.11.2023 09:31:26</t>
  </si>
  <si>
    <t>29.11.2023 09:31:39</t>
  </si>
  <si>
    <t>29.11.2023 09:31:42</t>
  </si>
  <si>
    <t>29.11.2023 09:31:44</t>
  </si>
  <si>
    <t>29.11.2023 09:31:45</t>
  </si>
  <si>
    <t>29.11.2023 09:31:47</t>
  </si>
  <si>
    <t>29.11.2023 09:31:48</t>
  </si>
  <si>
    <t>29.11.2023 09:31:50</t>
  </si>
  <si>
    <t>29.11.2023 09:31:51</t>
  </si>
  <si>
    <t>29.11.2023 09:31:54</t>
  </si>
  <si>
    <t>29.11.2023 09:31:56</t>
  </si>
  <si>
    <t>29.11.2023 09:31:57</t>
  </si>
  <si>
    <t>29.11.2023 09:31:59</t>
  </si>
  <si>
    <t>29.11.2023 09:32:00</t>
  </si>
  <si>
    <t>29.11.2023 09:32:02</t>
  </si>
  <si>
    <t>29.11.2023 09:32:03</t>
  </si>
  <si>
    <t>29.11.2023 09:32:05</t>
  </si>
  <si>
    <t>29.11.2023 09:32:06</t>
  </si>
  <si>
    <t>29.11.2023 09:32:13</t>
  </si>
  <si>
    <t>29.11.2023 09:32:15</t>
  </si>
  <si>
    <t>29.11.2023 09:32:16</t>
  </si>
  <si>
    <t>29.11.2023 09:32:18</t>
  </si>
  <si>
    <t>29.11.2023 09:32:19</t>
  </si>
  <si>
    <t>29.11.2023 09:32:21</t>
  </si>
  <si>
    <t>29.11.2023 09:32:22</t>
  </si>
  <si>
    <t>29.11.2023 09:32:33</t>
  </si>
  <si>
    <t>29.11.2023 09:32:34</t>
  </si>
  <si>
    <t>29.11.2023 09:32:36</t>
  </si>
  <si>
    <t>29.11.2023 09:32:37</t>
  </si>
  <si>
    <t>29.11.2023 09:32:39</t>
  </si>
  <si>
    <t>29.11.2023 09:32:40</t>
  </si>
  <si>
    <t>29.11.2023 09:32:42</t>
  </si>
  <si>
    <t>29.11.2023 09:32:43</t>
  </si>
  <si>
    <t>29.11.2023 09:32:45</t>
  </si>
  <si>
    <t>29.11.2023 09:32:46</t>
  </si>
  <si>
    <t>29.11.2023 09:32:48</t>
  </si>
  <si>
    <t>29.11.2023 09:32:49</t>
  </si>
  <si>
    <t>29.11.2023 09:32:51</t>
  </si>
  <si>
    <t>29.11.2023 09:32:52</t>
  </si>
  <si>
    <t>29.11.2023 09:32:54</t>
  </si>
  <si>
    <t>29.11.2023 09:32:57</t>
  </si>
  <si>
    <t>29.11.2023 09:32:58</t>
  </si>
  <si>
    <t>29.11.2023 09:33:00</t>
  </si>
  <si>
    <t>29.11.2023 09:33:01</t>
  </si>
  <si>
    <t>29.11.2023 09:33:03</t>
  </si>
  <si>
    <t>29.11.2023 09:33:45</t>
  </si>
  <si>
    <t>29.11.2023 09:33:57</t>
  </si>
  <si>
    <t>29.11.2023 09:34:00</t>
  </si>
  <si>
    <t>29.11.2023 09:34:01</t>
  </si>
  <si>
    <t>29.11.2023 09:34:03</t>
  </si>
  <si>
    <t>29.11.2023 09:34:06</t>
  </si>
  <si>
    <t>29.11.2023 09:34:07</t>
  </si>
  <si>
    <t>29.11.2023 09:34:10</t>
  </si>
  <si>
    <t>29.11.2023 09:34:12</t>
  </si>
  <si>
    <t>29.11.2023 09:34:13</t>
  </si>
  <si>
    <t>29.11.2023 09:34:15</t>
  </si>
  <si>
    <t>29.11.2023 09:34:16</t>
  </si>
  <si>
    <t>29.11.2023 09:34:18</t>
  </si>
  <si>
    <t>29.11.2023 09:34:22</t>
  </si>
  <si>
    <t>29.11.2023 09:34:24</t>
  </si>
  <si>
    <t>29.11.2023 09:34:25</t>
  </si>
  <si>
    <t>29.11.2023 09:34:27</t>
  </si>
  <si>
    <t>29.11.2023 09:34:39</t>
  </si>
  <si>
    <t>29.11.2023 09:34:40</t>
  </si>
  <si>
    <t>29.11.2023 09:34:42</t>
  </si>
  <si>
    <t>29.11.2023 09:34:43</t>
  </si>
  <si>
    <t>29.11.2023 09:34:45</t>
  </si>
  <si>
    <t>29.11.2023 09:34:46</t>
  </si>
  <si>
    <t>29.11.2023 09:34:48</t>
  </si>
  <si>
    <t>29.11.2023 09:34:49</t>
  </si>
  <si>
    <t>29.11.2023 09:35:06</t>
  </si>
  <si>
    <t>29.11.2023 09:35:07</t>
  </si>
  <si>
    <t>29.11.2023 09:35:09</t>
  </si>
  <si>
    <t>29.11.2023 09:35:10</t>
  </si>
  <si>
    <t>29.11.2023 09:35:12</t>
  </si>
  <si>
    <t>29.11.2023 09:35:13</t>
  </si>
  <si>
    <t>29.11.2023 09:35:46</t>
  </si>
  <si>
    <t>29.11.2023 09:35:48</t>
  </si>
  <si>
    <t>29.11.2023 09:35:49</t>
  </si>
  <si>
    <t>29.11.2023 09:35:51</t>
  </si>
  <si>
    <t>29.11.2023 09:35:52</t>
  </si>
  <si>
    <t>29.11.2023 09:35:54</t>
  </si>
  <si>
    <t>29.11.2023 09:35:55</t>
  </si>
  <si>
    <t>29.11.2023 09:36:27</t>
  </si>
  <si>
    <t>29.11.2023 09:36:28</t>
  </si>
  <si>
    <t>29.11.2023 09:36:30</t>
  </si>
  <si>
    <t>29.11.2023 09:36:31</t>
  </si>
  <si>
    <t>29.11.2023 09:36:33</t>
  </si>
  <si>
    <t>29.11.2023 09:36:34</t>
  </si>
  <si>
    <t>29.11.2023 09:36:36</t>
  </si>
  <si>
    <t>29.11.2023 09:36:37</t>
  </si>
  <si>
    <t>29.11.2023 09:36:39</t>
  </si>
  <si>
    <t>29.11.2023 09:36:42</t>
  </si>
  <si>
    <t>29.11.2023 09:36:43</t>
  </si>
  <si>
    <t>29.11.2023 09:36:45</t>
  </si>
  <si>
    <t>29.11.2023 09:36:46</t>
  </si>
  <si>
    <t>29.11.2023 09:36:48</t>
  </si>
  <si>
    <t>29.11.2023 09:36:49</t>
  </si>
  <si>
    <t>29.11.2023 09:36:51</t>
  </si>
  <si>
    <t>29.11.2023 09:36:52</t>
  </si>
  <si>
    <t>29.11.2023 09:36:54</t>
  </si>
  <si>
    <t>29.11.2023 09:38:34</t>
  </si>
  <si>
    <t>29.11.2023 09:38:38</t>
  </si>
  <si>
    <t>29.11.2023 09:38:40</t>
  </si>
  <si>
    <t>29.11.2023 09:38:41</t>
  </si>
  <si>
    <t>29.11.2023 09:38:43</t>
  </si>
  <si>
    <t>29.11.2023 09:38:44</t>
  </si>
  <si>
    <t>29.11.2023 09:38:46</t>
  </si>
  <si>
    <t>29.11.2023 09:39:52</t>
  </si>
  <si>
    <t>29.11.2023 09:39:53</t>
  </si>
  <si>
    <t>29.11.2023 09:39:55</t>
  </si>
  <si>
    <t>29.11.2023 09:39:56</t>
  </si>
  <si>
    <t>29.11.2023 09:39:58</t>
  </si>
  <si>
    <t>29.11.2023 09:39:59</t>
  </si>
  <si>
    <t>29.11.2023 09:40:01</t>
  </si>
  <si>
    <t>29.11.2023 09:40:04</t>
  </si>
  <si>
    <t>29.11.2023 09:40:05</t>
  </si>
  <si>
    <t>29.11.2023 09:40:07</t>
  </si>
  <si>
    <t>29.11.2023 09:40:08</t>
  </si>
  <si>
    <t>29.11.2023 09:40:10</t>
  </si>
  <si>
    <t>29.11.2023 09:40:11</t>
  </si>
  <si>
    <t>29.11.2023 09:40:13</t>
  </si>
  <si>
    <t>29.11.2023 09:40:29</t>
  </si>
  <si>
    <t>29.11.2023 09:40:31</t>
  </si>
  <si>
    <t>29.11.2023 09:40:32</t>
  </si>
  <si>
    <t>29.11.2023 09:40:34</t>
  </si>
  <si>
    <t>29.11.2023 09:40:37</t>
  </si>
  <si>
    <t>29.11.2023 09:40:52</t>
  </si>
  <si>
    <t>29.11.2023 09:40:53</t>
  </si>
  <si>
    <t>29.11.2023 09:40:55</t>
  </si>
  <si>
    <t>29.11.2023 09:40:56</t>
  </si>
  <si>
    <t>29.11.2023 09:41:02</t>
  </si>
  <si>
    <t>29.11.2023 09:41:04</t>
  </si>
  <si>
    <t>29.11.2023 09:41:05</t>
  </si>
  <si>
    <t>29.11.2023 09:41:07</t>
  </si>
  <si>
    <t>29.11.2023 09:41:08</t>
  </si>
  <si>
    <t>29.11.2023 09:41:10</t>
  </si>
  <si>
    <t>29.11.2023 09:41:11</t>
  </si>
  <si>
    <t>29.11.2023 09:41:29</t>
  </si>
  <si>
    <t>29.11.2023 09:41:31</t>
  </si>
  <si>
    <t>29.11.2023 09:41:32</t>
  </si>
  <si>
    <t>29.11.2023 09:41:34</t>
  </si>
  <si>
    <t>29.11.2023 09:41:35</t>
  </si>
  <si>
    <t>29.11.2023 09:41:37</t>
  </si>
  <si>
    <t>29.11.2023 09:41:38</t>
  </si>
  <si>
    <t>29.11.2023 09:41:40</t>
  </si>
  <si>
    <t>29.11.2023 09:41:41</t>
  </si>
  <si>
    <t>29.11.2023 09:43:11</t>
  </si>
  <si>
    <t>29.11.2023 09:43:14</t>
  </si>
  <si>
    <t>29.11.2023 09:43:16</t>
  </si>
  <si>
    <t>29.11.2023 09:43:17</t>
  </si>
  <si>
    <t>29.11.2023 09:43:19</t>
  </si>
  <si>
    <t>29.11.2023 09:43:20</t>
  </si>
  <si>
    <t>29.11.2023 09:43:22</t>
  </si>
  <si>
    <t>29.11.2023 09:43:23</t>
  </si>
  <si>
    <t>29.11.2023 09:43:25</t>
  </si>
  <si>
    <t>29.11.2023 09:43:26</t>
  </si>
  <si>
    <t>29.11.2023 09:44:34</t>
  </si>
  <si>
    <t>29.11.2023 09:44:35</t>
  </si>
  <si>
    <t>29.11.2023 09:44:37</t>
  </si>
  <si>
    <t>29.11.2023 09:44:38</t>
  </si>
  <si>
    <t>29.11.2023 09:44:40</t>
  </si>
  <si>
    <t>29.11.2023 09:44:41</t>
  </si>
  <si>
    <t>29.11.2023 09:44:43</t>
  </si>
  <si>
    <t>29.11.2023 09:44:44</t>
  </si>
  <si>
    <t>29.11.2023 09:44:46</t>
  </si>
  <si>
    <t>29.11.2023 09:44:47</t>
  </si>
  <si>
    <t>29.11.2023 09:45:01</t>
  </si>
  <si>
    <t>29.11.2023 09:45:02</t>
  </si>
  <si>
    <t>29.11.2023 09:45:04</t>
  </si>
  <si>
    <t>29.11.2023 09:45:05</t>
  </si>
  <si>
    <t>29.11.2023 09:45:07</t>
  </si>
  <si>
    <t>29.11.2023 09:45:08</t>
  </si>
  <si>
    <t>29.11.2023 09:45:53</t>
  </si>
  <si>
    <t>29.11.2023 09:45:55</t>
  </si>
  <si>
    <t>29.11.2023 09:45:56</t>
  </si>
  <si>
    <t>29.11.2023 09:45:58</t>
  </si>
  <si>
    <t>29.11.2023 09:45:59</t>
  </si>
  <si>
    <t>29.11.2023 09:46:01</t>
  </si>
  <si>
    <t>29.11.2023 09:46:02</t>
  </si>
  <si>
    <t>29.11.2023 09:46:11</t>
  </si>
  <si>
    <t>29.11.2023 09:46:13</t>
  </si>
  <si>
    <t>29.11.2023 09:46:14</t>
  </si>
  <si>
    <t>29.11.2023 09:46:16</t>
  </si>
  <si>
    <t>29.11.2023 09:46:17</t>
  </si>
  <si>
    <t>29.11.2023 09:46:28</t>
  </si>
  <si>
    <t>29.11.2023 09:46:29</t>
  </si>
  <si>
    <t>29.11.2023 09:46:31</t>
  </si>
  <si>
    <t>29.11.2023 09:46:34</t>
  </si>
  <si>
    <t>29.11.2023 09:46:35</t>
  </si>
  <si>
    <t>29.11.2023 09:46:53</t>
  </si>
  <si>
    <t>29.11.2023 09:46:56</t>
  </si>
  <si>
    <t>29.11.2023 09:46:58</t>
  </si>
  <si>
    <t>29.11.2023 09:46:59</t>
  </si>
  <si>
    <t>29.11.2023 09:47:01</t>
  </si>
  <si>
    <t>29.11.2023 09:47:02</t>
  </si>
  <si>
    <t>29.11.2023 09:47:04</t>
  </si>
  <si>
    <t>29.11.2023 09:47:16</t>
  </si>
  <si>
    <t>29.11.2023 09:47:17</t>
  </si>
  <si>
    <t>29.11.2023 09:47:19</t>
  </si>
  <si>
    <t>29.11.2023 09:47:20</t>
  </si>
  <si>
    <t>29.11.2023 09:47:22</t>
  </si>
  <si>
    <t>29.11.2023 09:47:23</t>
  </si>
  <si>
    <t>29.11.2023 09:47:25</t>
  </si>
  <si>
    <t>29.11.2023 09:47:26</t>
  </si>
  <si>
    <t>29.11.2023 09:48:20</t>
  </si>
  <si>
    <t>29.11.2023 09:48:22</t>
  </si>
  <si>
    <t>29.11.2023 09:48:23</t>
  </si>
  <si>
    <t>29.11.2023 09:48:25</t>
  </si>
  <si>
    <t>29.11.2023 09:48:26</t>
  </si>
  <si>
    <t>29.11.2023 09:48:29</t>
  </si>
  <si>
    <t>29.11.2023 09:48:31</t>
  </si>
  <si>
    <t>29.11.2023 09:48:32</t>
  </si>
  <si>
    <t>29.11.2023 09:48:50</t>
  </si>
  <si>
    <t>29.11.2023 09:48:52</t>
  </si>
  <si>
    <t>29.11.2023 09:48:53</t>
  </si>
  <si>
    <t>29.11.2023 09:48:55</t>
  </si>
  <si>
    <t>29.11.2023 09:49:16</t>
  </si>
  <si>
    <t>29.11.2023 09:49:19</t>
  </si>
  <si>
    <t>29.11.2023 09:49:20</t>
  </si>
  <si>
    <t>29.11.2023 09:49:22</t>
  </si>
  <si>
    <t>29.11.2023 09:49:23</t>
  </si>
  <si>
    <t>29.11.2023 09:49:49</t>
  </si>
  <si>
    <t>29.11.2023 09:49:50</t>
  </si>
  <si>
    <t>29.11.2023 09:50:10</t>
  </si>
  <si>
    <t>29.11.2023 09:50:11</t>
  </si>
  <si>
    <t>29.11.2023 09:50:13</t>
  </si>
  <si>
    <t>29.11.2023 09:50:14</t>
  </si>
  <si>
    <t>29.11.2023 09:50:16</t>
  </si>
  <si>
    <t>29.11.2023 09:51:22</t>
  </si>
  <si>
    <t>29.11.2023 09:51:25</t>
  </si>
  <si>
    <t>29.11.2023 09:51:26</t>
  </si>
  <si>
    <t>29.11.2023 09:51:28</t>
  </si>
  <si>
    <t>29.11.2023 09:51:29</t>
  </si>
  <si>
    <t>29.11.2023 09:51:31</t>
  </si>
  <si>
    <t>29.11.2023 09:51:32</t>
  </si>
  <si>
    <t>29.11.2023 09:52:53</t>
  </si>
  <si>
    <t>29.11.2023 09:52:56</t>
  </si>
  <si>
    <t>29.11.2023 09:52:58</t>
  </si>
  <si>
    <t>29.11.2023 09:52:59</t>
  </si>
  <si>
    <t>29.11.2023 09:53:01</t>
  </si>
  <si>
    <t>29.11.2023 09:53:58</t>
  </si>
  <si>
    <t>29.11.2023 09:53:59</t>
  </si>
  <si>
    <t>29.11.2023 09:54:01</t>
  </si>
  <si>
    <t>29.11.2023 09:54:02</t>
  </si>
  <si>
    <t>29.11.2023 09:54:04</t>
  </si>
  <si>
    <t>29.11.2023 09:54:20</t>
  </si>
  <si>
    <t>29.11.2023 09:54:22</t>
  </si>
  <si>
    <t>29.11.2023 09:54:23</t>
  </si>
  <si>
    <t>29.11.2023 09:54:25</t>
  </si>
  <si>
    <t>29.11.2023 09:54:26</t>
  </si>
  <si>
    <t>29.11.2023 09:54:28</t>
  </si>
  <si>
    <t>29.11.2023 09:54:59</t>
  </si>
  <si>
    <t>29.11.2023 09:56:41</t>
  </si>
  <si>
    <t>29.11.2023 09:56:43</t>
  </si>
  <si>
    <t>29.11.2023 09:56:44</t>
  </si>
  <si>
    <t>29.11.2023 09:56:46</t>
  </si>
  <si>
    <t>29.11.2023 09:56:47</t>
  </si>
  <si>
    <t>29.11.2023 09:56:49</t>
  </si>
  <si>
    <t>29.11.2023 09:56:50</t>
  </si>
  <si>
    <t>29.11.2023 09:56:52</t>
  </si>
  <si>
    <t>29.11.2023 09:57:13</t>
  </si>
  <si>
    <t>29.11.2023 09:57:16</t>
  </si>
  <si>
    <t>29.11.2023 09:57:17</t>
  </si>
  <si>
    <t>29.11.2023 09:57:19</t>
  </si>
  <si>
    <t>29.11.2023 09:57:20</t>
  </si>
  <si>
    <t>29.11.2023 09:57:22</t>
  </si>
  <si>
    <t>29.11.2023 09:57:23</t>
  </si>
  <si>
    <t>29.11.2023 09:58:06</t>
  </si>
  <si>
    <t>29.11.2023 09:58:08</t>
  </si>
  <si>
    <t>29.11.2023 09:58:09</t>
  </si>
  <si>
    <t>29.11.2023 09:58:11</t>
  </si>
  <si>
    <t>29.11.2023 09:58:12</t>
  </si>
  <si>
    <t>29.11.2023 09:58:14</t>
  </si>
  <si>
    <t>29.11.2023 09:58:15</t>
  </si>
  <si>
    <t>29.11.2023 09:58:17</t>
  </si>
  <si>
    <t>29.11.2023 09:58:18</t>
  </si>
  <si>
    <t>29.11.2023 09:58:20</t>
  </si>
  <si>
    <t>29.11.2023 09:58:35</t>
  </si>
  <si>
    <t>29.11.2023 09:58:36</t>
  </si>
  <si>
    <t>29.11.2023 09:58:38</t>
  </si>
  <si>
    <t>29.11.2023 09:58:39</t>
  </si>
  <si>
    <t>29.11.2023 09:58:44</t>
  </si>
  <si>
    <t>29.11.2023 09:58:45</t>
  </si>
  <si>
    <t>29.11.2023 09:58:47</t>
  </si>
  <si>
    <t>29.11.2023 09:58:48</t>
  </si>
  <si>
    <t>29.11.2023 09:58:50</t>
  </si>
  <si>
    <t>29.11.2023 09:58:51</t>
  </si>
  <si>
    <t>29.11.2023 09:58:53</t>
  </si>
  <si>
    <t>29.11.2023 09:59:38</t>
  </si>
  <si>
    <t>29.11.2023 09:59:42</t>
  </si>
  <si>
    <t>29.11.2023 09:59:44</t>
  </si>
  <si>
    <t>29.11.2023 09:59:45</t>
  </si>
  <si>
    <t>29.11.2023 09:59:47</t>
  </si>
  <si>
    <t>29.11.2023 10:00:08</t>
  </si>
  <si>
    <t>29.11.2023 10:00:09</t>
  </si>
  <si>
    <t>29.11.2023 10:00:11</t>
  </si>
  <si>
    <t>29.11.2023 10:00:12</t>
  </si>
  <si>
    <t>29.11.2023 10:00:14</t>
  </si>
  <si>
    <t>29.11.2023 10:00:15</t>
  </si>
  <si>
    <t>29.11.2023 10:00:18</t>
  </si>
  <si>
    <t>29.11.2023 10:01:33</t>
  </si>
  <si>
    <t>29.11.2023 10:01:35</t>
  </si>
  <si>
    <t>29.11.2023 10:01:36</t>
  </si>
  <si>
    <t>29.11.2023 10:01:38</t>
  </si>
  <si>
    <t>29.11.2023 10:01:39</t>
  </si>
  <si>
    <t>29.11.2023 10:01:41</t>
  </si>
  <si>
    <t>29.11.2023 10:02:20</t>
  </si>
  <si>
    <t>29.11.2023 10:02:23</t>
  </si>
  <si>
    <t>29.11.2023 10:02:24</t>
  </si>
  <si>
    <t>29.11.2023 10:02:26</t>
  </si>
  <si>
    <t>29.11.2023 10:02:27</t>
  </si>
  <si>
    <t>29.11.2023 10:02:29</t>
  </si>
  <si>
    <t>29.11.2023 10:02:30</t>
  </si>
  <si>
    <t>29.11.2023 10:02:32</t>
  </si>
  <si>
    <t>29.11.2023 10:02:33</t>
  </si>
  <si>
    <t>29.11.2023 10:02:35</t>
  </si>
  <si>
    <t>29.11.2023 10:03:42</t>
  </si>
  <si>
    <t>29.11.2023 10:03:44</t>
  </si>
  <si>
    <t>29.11.2023 10:03:45</t>
  </si>
  <si>
    <t>29.11.2023 10:03:47</t>
  </si>
  <si>
    <t>29.11.2023 10:03:48</t>
  </si>
  <si>
    <t>29.11.2023 10:03:50</t>
  </si>
  <si>
    <t>29.11.2023 10:03:51</t>
  </si>
  <si>
    <t>29.11.2023 10:03:54</t>
  </si>
  <si>
    <t>29.11.2023 10:04:39</t>
  </si>
  <si>
    <t>29.11.2023 10:04:41</t>
  </si>
  <si>
    <t>29.11.2023 10:04:42</t>
  </si>
  <si>
    <t>29.11.2023 10:04:44</t>
  </si>
  <si>
    <t>29.11.2023 10:04:45</t>
  </si>
  <si>
    <t>29.11.2023 10:05:33</t>
  </si>
  <si>
    <t>29.11.2023 10:05:35</t>
  </si>
  <si>
    <t>29.11.2023 10:05:36</t>
  </si>
  <si>
    <t>29.11.2023 10:05:38</t>
  </si>
  <si>
    <t>29.11.2023 10:05:39</t>
  </si>
  <si>
    <t>29.11.2023 10:05:41</t>
  </si>
  <si>
    <t>29.11.2023 10:05:42</t>
  </si>
  <si>
    <t>29.11.2023 10:06:32</t>
  </si>
  <si>
    <t>29.11.2023 10:06:33</t>
  </si>
  <si>
    <t>29.11.2023 10:06:35</t>
  </si>
  <si>
    <t>29.11.2023 10:06:36</t>
  </si>
  <si>
    <t>29.11.2023 10:06:38</t>
  </si>
  <si>
    <t>29.11.2023 10:07:02</t>
  </si>
  <si>
    <t>29.11.2023 10:07:03</t>
  </si>
  <si>
    <t>29.11.2023 10:07:05</t>
  </si>
  <si>
    <t>29.11.2023 10:07:06</t>
  </si>
  <si>
    <t>29.11.2023 10:07:14</t>
  </si>
  <si>
    <t>29.11.2023 10:07:15</t>
  </si>
  <si>
    <t>29.11.2023 10:07:16</t>
  </si>
  <si>
    <t>29.11.2023 10:07:18</t>
  </si>
  <si>
    <t>29.11.2023 10:07:19</t>
  </si>
  <si>
    <t>29.11.2023 10:07:21</t>
  </si>
  <si>
    <t>29.11.2023 10:07:49</t>
  </si>
  <si>
    <t>29.11.2023 10:07:52</t>
  </si>
  <si>
    <t>29.11.2023 10:07:54</t>
  </si>
  <si>
    <t>29.11.2023 10:07:55</t>
  </si>
  <si>
    <t>29.11.2023 10:07:57</t>
  </si>
  <si>
    <t>29.11.2023 10:08:21</t>
  </si>
  <si>
    <t>29.11.2023 10:08:22</t>
  </si>
  <si>
    <t>29.11.2023 10:08:24</t>
  </si>
  <si>
    <t>29.11.2023 10:08:25</t>
  </si>
  <si>
    <t>29.11.2023 10:08:27</t>
  </si>
  <si>
    <t>29.11.2023 10:08:28</t>
  </si>
  <si>
    <t>29.11.2023 10:08:30</t>
  </si>
  <si>
    <t>29.11.2023 10:08:31</t>
  </si>
  <si>
    <t>29.11.2023 10:08:33</t>
  </si>
  <si>
    <t>29.11.2023 10:08:34</t>
  </si>
  <si>
    <t>29.11.2023 10:08:36</t>
  </si>
  <si>
    <t>29.11.2023 10:08:42</t>
  </si>
  <si>
    <t>29.11.2023 10:08:54</t>
  </si>
  <si>
    <t>29.11.2023 10:08:55</t>
  </si>
  <si>
    <t>29.11.2023 10:08:57</t>
  </si>
  <si>
    <t>29.11.2023 10:08:58</t>
  </si>
  <si>
    <t>29.11.2023 10:09:00</t>
  </si>
  <si>
    <t>29.11.2023 10:09:03</t>
  </si>
  <si>
    <t>29.11.2023 10:10:10</t>
  </si>
  <si>
    <t>29.11.2023 10:10:12</t>
  </si>
  <si>
    <t>29.11.2023 10:10:13</t>
  </si>
  <si>
    <t>29.11.2023 10:10:15</t>
  </si>
  <si>
    <t>29.11.2023 10:10:16</t>
  </si>
  <si>
    <t>29.11.2023 10:10:18</t>
  </si>
  <si>
    <t>29.11.2023 10:12:01</t>
  </si>
  <si>
    <t>29.11.2023 10:12:03</t>
  </si>
  <si>
    <t>29.11.2023 10:12:04</t>
  </si>
  <si>
    <t>29.11.2023 10:12:06</t>
  </si>
  <si>
    <t>29.11.2023 10:12:07</t>
  </si>
  <si>
    <t>29.11.2023 10:12:28</t>
  </si>
  <si>
    <t>29.11.2023 10:12:30</t>
  </si>
  <si>
    <t>29.11.2023 10:12:31</t>
  </si>
  <si>
    <t>29.11.2023 10:12:34</t>
  </si>
  <si>
    <t>29.11.2023 10:12:37</t>
  </si>
  <si>
    <t>29.11.2023 10:12:39</t>
  </si>
  <si>
    <t>29.11.2023 10:12:42</t>
  </si>
  <si>
    <t>29.11.2023 10:13:28</t>
  </si>
  <si>
    <t>29.11.2023 10:13:30</t>
  </si>
  <si>
    <t>29.11.2023 10:13:31</t>
  </si>
  <si>
    <t>29.11.2023 10:13:33</t>
  </si>
  <si>
    <t>29.11.2023 10:13:36</t>
  </si>
  <si>
    <t>29.11.2023 10:14:04</t>
  </si>
  <si>
    <t>29.11.2023 10:14:07</t>
  </si>
  <si>
    <t>29.11.2023 10:14:08</t>
  </si>
  <si>
    <t>29.11.2023 10:14:10</t>
  </si>
  <si>
    <t>29.11.2023 10:14:11</t>
  </si>
  <si>
    <t>29.11.2023 10:14:13</t>
  </si>
  <si>
    <t>29.11.2023 10:14:14</t>
  </si>
  <si>
    <t>29.11.2023 10:14:16</t>
  </si>
  <si>
    <t>29.11.2023 10:14:17</t>
  </si>
  <si>
    <t>29.11.2023 10:14:19</t>
  </si>
  <si>
    <t>29.11.2023 10:14:20</t>
  </si>
  <si>
    <t>29.11.2023 10:14:22</t>
  </si>
  <si>
    <t>29.11.2023 10:14:32</t>
  </si>
  <si>
    <t>29.11.2023 10:14:35</t>
  </si>
  <si>
    <t>29.11.2023 10:14:37</t>
  </si>
  <si>
    <t>29.11.2023 10:14:38</t>
  </si>
  <si>
    <t>29.11.2023 10:14:40</t>
  </si>
  <si>
    <t>29.11.2023 10:14:41</t>
  </si>
  <si>
    <t>29.11.2023 10:14:44</t>
  </si>
  <si>
    <t>29.11.2023 10:14:46</t>
  </si>
  <si>
    <t>29.11.2023 10:14:47</t>
  </si>
  <si>
    <t>29.11.2023 10:14:49</t>
  </si>
  <si>
    <t>29.11.2023 10:14:50</t>
  </si>
  <si>
    <t>29.11.2023 10:14:52</t>
  </si>
  <si>
    <t>29.11.2023 10:14:53</t>
  </si>
  <si>
    <t>29.11.2023 10:14:56</t>
  </si>
  <si>
    <t>29.11.2023 10:14:58</t>
  </si>
  <si>
    <t>29.11.2023 10:14:59</t>
  </si>
  <si>
    <t>29.11.2023 10:15:01</t>
  </si>
  <si>
    <t>29.11.2023 10:15:02</t>
  </si>
  <si>
    <t>29.11.2023 10:15:04</t>
  </si>
  <si>
    <t>29.11.2023 10:15:28</t>
  </si>
  <si>
    <t>29.11.2023 10:15:29</t>
  </si>
  <si>
    <t>29.11.2023 10:15:31</t>
  </si>
  <si>
    <t>29.11.2023 10:15:32</t>
  </si>
  <si>
    <t>29.11.2023 10:15:34</t>
  </si>
  <si>
    <t>29.11.2023 10:15:35</t>
  </si>
  <si>
    <t>29.11.2023 10:15:50</t>
  </si>
  <si>
    <t>29.11.2023 10:15:52</t>
  </si>
  <si>
    <t>29.11.2023 10:15:53</t>
  </si>
  <si>
    <t>29.11.2023 10:15:58</t>
  </si>
  <si>
    <t>29.11.2023 10:15:59</t>
  </si>
  <si>
    <t>29.11.2023 10:16:02</t>
  </si>
  <si>
    <t>29.11.2023 10:16:13</t>
  </si>
  <si>
    <t>29.11.2023 10:16:16</t>
  </si>
  <si>
    <t>29.11.2023 10:16:17</t>
  </si>
  <si>
    <t>29.11.2023 10:16:19</t>
  </si>
  <si>
    <t>29.11.2023 10:16:20</t>
  </si>
  <si>
    <t>29.11.2023 10:17:17</t>
  </si>
  <si>
    <t>29.11.2023 10:17:19</t>
  </si>
  <si>
    <t>29.11.2023 10:17:20</t>
  </si>
  <si>
    <t>29.11.2023 10:17:22</t>
  </si>
  <si>
    <t>29.11.2023 10:18:23</t>
  </si>
  <si>
    <t>29.11.2023 10:18:26</t>
  </si>
  <si>
    <t>29.11.2023 10:18:28</t>
  </si>
  <si>
    <t>29.11.2023 10:18:29</t>
  </si>
  <si>
    <t>29.11.2023 10:18:31</t>
  </si>
  <si>
    <t>29.11.2023 10:18:32</t>
  </si>
  <si>
    <t>29.11.2023 10:18:34</t>
  </si>
  <si>
    <t>29.11.2023 10:18:37</t>
  </si>
  <si>
    <t>29.11.2023 10:18:38</t>
  </si>
  <si>
    <t>29.11.2023 10:18:40</t>
  </si>
  <si>
    <t>29.11.2023 10:18:41</t>
  </si>
  <si>
    <t>29.11.2023 10:18:43</t>
  </si>
  <si>
    <t>29.11.2023 10:18:58</t>
  </si>
  <si>
    <t>29.11.2023 10:18:59</t>
  </si>
  <si>
    <t>29.11.2023 10:19:01</t>
  </si>
  <si>
    <t>29.11.2023 10:19:02</t>
  </si>
  <si>
    <t>29.11.2023 10:19:04</t>
  </si>
  <si>
    <t>29.11.2023 10:19:05</t>
  </si>
  <si>
    <t>29.11.2023 10:19:07</t>
  </si>
  <si>
    <t>29.11.2023 10:19:08</t>
  </si>
  <si>
    <t>29.11.2023 10:19:26</t>
  </si>
  <si>
    <t>29.11.2023 10:19:29</t>
  </si>
  <si>
    <t>29.11.2023 10:19:31</t>
  </si>
  <si>
    <t>29.11.2023 10:19:32</t>
  </si>
  <si>
    <t>29.11.2023 10:19:34</t>
  </si>
  <si>
    <t>29.11.2023 10:19:35</t>
  </si>
  <si>
    <t>29.11.2023 10:19:56</t>
  </si>
  <si>
    <t>29.11.2023 10:19:59</t>
  </si>
  <si>
    <t>29.11.2023 10:20:04</t>
  </si>
  <si>
    <t>29.11.2023 10:20:05</t>
  </si>
  <si>
    <t>29.11.2023 10:20:07</t>
  </si>
  <si>
    <t>29.11.2023 10:20:10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</si>
  <si>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</si>
  <si>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</si>
  <si>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</si>
  <si>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</si>
  <si>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</si>
  <si>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</si>
  <si>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</si>
  <si>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10:21:26</t>
  </si>
  <si>
    <t>29.11.2023 10:21:29</t>
  </si>
  <si>
    <t>29.11.2023 10:21:31</t>
  </si>
  <si>
    <t>29.11.2023 10:21:32</t>
  </si>
  <si>
    <t>29.11.2023 10:21:34</t>
  </si>
  <si>
    <t>29.11.2023 10:21:35</t>
  </si>
  <si>
    <t>29.11.2023 10:21:38</t>
  </si>
  <si>
    <t>29.11.2023 10:21:40</t>
  </si>
  <si>
    <t>29.11.2023 10:21:41</t>
  </si>
  <si>
    <t>29.11.2023 10:21:43</t>
  </si>
  <si>
    <t>29.11.2023 10:22:14</t>
  </si>
  <si>
    <t>29.11.2023 10:22:17</t>
  </si>
  <si>
    <t>29.11.2023 10:22:19</t>
  </si>
  <si>
    <t>29.11.2023 10:22:20</t>
  </si>
  <si>
    <t>29.11.2023 10:22:22</t>
  </si>
  <si>
    <t>29.11.2023 10:22:23</t>
  </si>
  <si>
    <t>29.11.2023 10:22:25</t>
  </si>
  <si>
    <t>29.11.2023 10:22:28</t>
  </si>
  <si>
    <t>29.11.2023 10:22:29</t>
  </si>
  <si>
    <t>29.11.2023 10:22:31</t>
  </si>
  <si>
    <t>29.11.2023 10:22:32</t>
  </si>
  <si>
    <t>29.11.2023 10:22:38</t>
  </si>
  <si>
    <t>29.11.2023 10:22:40</t>
  </si>
  <si>
    <t>29.11.2023 10:22:41</t>
  </si>
  <si>
    <t>29.11.2023 10:22:43</t>
  </si>
  <si>
    <t>29.11.2023 10:22:44</t>
  </si>
  <si>
    <t>29.11.2023 10:22:46</t>
  </si>
  <si>
    <t>29.11.2023 10:23:02</t>
  </si>
  <si>
    <t>29.11.2023 10:23:03</t>
  </si>
  <si>
    <t>29.11.2023 10:23:05</t>
  </si>
  <si>
    <t>29.11.2023 10:23:06</t>
  </si>
  <si>
    <t>29.11.2023 10:23:08</t>
  </si>
  <si>
    <t>29.11.2023 10:23:20</t>
  </si>
  <si>
    <t>29.11.2023 10:23:21</t>
  </si>
  <si>
    <t>29.11.2023 10:23:23</t>
  </si>
  <si>
    <t>29.11.2023 10:23:24</t>
  </si>
  <si>
    <t>29.11.2023 10:23:26</t>
  </si>
  <si>
    <t>29.11.2023 10:23:27</t>
  </si>
  <si>
    <t>29.11.2023 10:24:00</t>
  </si>
  <si>
    <t>29.11.2023 10:24:02</t>
  </si>
  <si>
    <t>29.11.2023 10:24:03</t>
  </si>
  <si>
    <t>29.11.2023 10:24:05</t>
  </si>
  <si>
    <t>29.11.2023 10:24:06</t>
  </si>
  <si>
    <t>29.11.2023 10:24:18</t>
  </si>
  <si>
    <t>29.11.2023 10:24:27</t>
  </si>
  <si>
    <t>29.11.2023 10:24:29</t>
  </si>
  <si>
    <t>29.11.2023 10:24:30</t>
  </si>
  <si>
    <t>29.11.2023 10:24:33</t>
  </si>
  <si>
    <t>29.11.2023 10:24:36</t>
  </si>
  <si>
    <t>29.11.2023 10:24:38</t>
  </si>
  <si>
    <t>29.11.2023 10:24:39</t>
  </si>
  <si>
    <t>29.11.2023 10:24:41</t>
  </si>
  <si>
    <t>29.11.2023 10:24:45</t>
  </si>
  <si>
    <t>29.11.2023 10:24:47</t>
  </si>
  <si>
    <t>29.11.2023 10:24:48</t>
  </si>
  <si>
    <t>29.11.2023 10:24:50</t>
  </si>
  <si>
    <t>29.11.2023 10:24:51</t>
  </si>
  <si>
    <t>29.11.2023 10:25:26</t>
  </si>
  <si>
    <t>29.11.2023 10:25:29</t>
  </si>
  <si>
    <t>29.11.2023 10:25:30</t>
  </si>
  <si>
    <t>29.11.2023 10:25:32</t>
  </si>
  <si>
    <t>29.11.2023 10:25:33</t>
  </si>
  <si>
    <t>29.11.2023 10:25:35</t>
  </si>
  <si>
    <t>29.11.2023 10:25:36</t>
  </si>
  <si>
    <t>29.11.2023 10:25:39</t>
  </si>
  <si>
    <t>29.11.2023 10:25:41</t>
  </si>
  <si>
    <t>29.11.2023 10:25:42</t>
  </si>
  <si>
    <t>29.11.2023 10:25:44</t>
  </si>
  <si>
    <t>29.11.2023 10:25:45</t>
  </si>
  <si>
    <t>29.11.2023 10:25:47</t>
  </si>
  <si>
    <t>29.11.2023 10:25:48</t>
  </si>
  <si>
    <t>29.11.2023 10:25:50</t>
  </si>
  <si>
    <t>29.11.2023 10:26:03</t>
  </si>
  <si>
    <t>29.11.2023 10:26:06</t>
  </si>
  <si>
    <t>29.11.2023 10:26:08</t>
  </si>
  <si>
    <t>29.11.2023 10:26:09</t>
  </si>
  <si>
    <t>29.11.2023 10:26:11</t>
  </si>
  <si>
    <t>29.11.2023 10:26:12</t>
  </si>
  <si>
    <t>29.11.2023 10:26:38</t>
  </si>
  <si>
    <t>29.11.2023 10:26:41</t>
  </si>
  <si>
    <t>29.11.2023 10:26:42</t>
  </si>
  <si>
    <t>29.11.2023 10:26:44</t>
  </si>
  <si>
    <t>29.11.2023 10:26:45</t>
  </si>
  <si>
    <t>29.11.2023 10:26:47</t>
  </si>
  <si>
    <t>29.11.2023 10:26:48</t>
  </si>
  <si>
    <t>29.11.2023 10:26:54</t>
  </si>
  <si>
    <t>29.11.2023 10:26:59</t>
  </si>
  <si>
    <t>29.11.2023 10:27:00</t>
  </si>
  <si>
    <t>29.11.2023 10:27:02</t>
  </si>
  <si>
    <t>29.11.2023 10:27:03</t>
  </si>
  <si>
    <t>29.11.2023 10:27:48</t>
  </si>
  <si>
    <t>29.11.2023 10:27:50</t>
  </si>
  <si>
    <t>29.11.2023 10:27:51</t>
  </si>
  <si>
    <t>29.11.2023 10:27:53</t>
  </si>
  <si>
    <t>29.11.2023 10:27:54</t>
  </si>
  <si>
    <t>29.11.2023 10:27:57</t>
  </si>
  <si>
    <t>29.11.2023 10:28:00</t>
  </si>
  <si>
    <t>29.11.2023 10:28:02</t>
  </si>
  <si>
    <t>29.11.2023 10:28:03</t>
  </si>
  <si>
    <t>29.11.2023 10:28:05</t>
  </si>
  <si>
    <t>29.11.2023 10:28:06</t>
  </si>
  <si>
    <t>29.11.2023 10:28:08</t>
  </si>
  <si>
    <t>29.11.2023 10:28:11</t>
  </si>
  <si>
    <t>29.11.2023 10:28:12</t>
  </si>
  <si>
    <t>29.11.2023 10:28:14</t>
  </si>
  <si>
    <t>29.11.2023 10:28:15</t>
  </si>
  <si>
    <t>29.11.2023 10:28:17</t>
  </si>
  <si>
    <t>29.11.2023 10:28:18</t>
  </si>
  <si>
    <t>29.11.2023 10:28:20</t>
  </si>
  <si>
    <t>29.11.2023 10:28:21</t>
  </si>
  <si>
    <t>29.11.2023 10:28:23</t>
  </si>
  <si>
    <t>29.11.2023 10:28:36</t>
  </si>
  <si>
    <t>29.11.2023 10:28:37</t>
  </si>
  <si>
    <t>29.11.2023 10:28:39</t>
  </si>
  <si>
    <t>29.11.2023 10:28:40</t>
  </si>
  <si>
    <t>29.11.2023 10:28:42</t>
  </si>
  <si>
    <t>29.11.2023 10:28:43</t>
  </si>
  <si>
    <t>29.11.2023 10:28:45</t>
  </si>
  <si>
    <t>29.11.2023 10:28:55</t>
  </si>
  <si>
    <t>29.11.2023 10:28:58</t>
  </si>
  <si>
    <t>29.11.2023 10:29:00</t>
  </si>
  <si>
    <t>29.11.2023 10:29:01</t>
  </si>
  <si>
    <t>29.11.2023 10:29:03</t>
  </si>
  <si>
    <t>29.11.2023 10:29:04</t>
  </si>
  <si>
    <t>29.11.2023 10:29:06</t>
  </si>
  <si>
    <t>29.11.2023 10:29:07</t>
  </si>
  <si>
    <t>29.11.2023 10:29:09</t>
  </si>
  <si>
    <t>29.11.2023 10:29:10</t>
  </si>
  <si>
    <t>29.11.2023 10:29:12</t>
  </si>
  <si>
    <t>29.11.2023 10:30:22</t>
  </si>
  <si>
    <t>29.11.2023 10:30:25</t>
  </si>
  <si>
    <t>29.11.2023 10:30:27</t>
  </si>
  <si>
    <t>29.11.2023 10:30:28</t>
  </si>
  <si>
    <t>29.11.2023 10:30:30</t>
  </si>
  <si>
    <t>29.11.2023 10:30:31</t>
  </si>
  <si>
    <t>29.11.2023 10:30:33</t>
  </si>
  <si>
    <t>29.11.2023 10:30:34</t>
  </si>
  <si>
    <t>29.11.2023 10:30:36</t>
  </si>
  <si>
    <t>29.11.2023 10:30:37</t>
  </si>
  <si>
    <t>29.11.2023 10:30:48</t>
  </si>
  <si>
    <t>29.11.2023 10:30:49</t>
  </si>
  <si>
    <t>29.11.2023 10:30:51</t>
  </si>
  <si>
    <t>29.11.2023 10:30:52</t>
  </si>
  <si>
    <t>29.11.2023 10:30:54</t>
  </si>
  <si>
    <t>29.11.2023 10:30:55</t>
  </si>
  <si>
    <t>29.11.2023 10:31:12</t>
  </si>
  <si>
    <t>29.11.2023 10:31:13</t>
  </si>
  <si>
    <t>29.11.2023 10:31:15</t>
  </si>
  <si>
    <t>29.11.2023 10:31:16</t>
  </si>
  <si>
    <t>29.11.2023 10:31:19</t>
  </si>
  <si>
    <t>29.11.2023 10:31:28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</si>
  <si>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</si>
  <si>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</si>
  <si>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</si>
  <si>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</si>
  <si>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</si>
  <si>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</si>
  <si>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10:33:36</t>
  </si>
  <si>
    <t>29.11.2023 10:33:37</t>
  </si>
  <si>
    <t>29.11.2023 10:33:39</t>
  </si>
  <si>
    <t>29.11.2023 10:33:40</t>
  </si>
  <si>
    <t>29.11.2023 10:33:42</t>
  </si>
  <si>
    <t>29.11.2023 10:33:43</t>
  </si>
  <si>
    <t>29.11.2023 10:33:45</t>
  </si>
  <si>
    <t>29.11.2023 10:33:55</t>
  </si>
  <si>
    <t>29.11.2023 10:33:58</t>
  </si>
  <si>
    <t>29.11.2023 10:34:00</t>
  </si>
  <si>
    <t>29.11.2023 10:34:01</t>
  </si>
  <si>
    <t>29.11.2023 10:34:04</t>
  </si>
  <si>
    <t>29.11.2023 10:34:06</t>
  </si>
  <si>
    <t>29.11.2023 10:34:07</t>
  </si>
  <si>
    <t>29.11.2023 10:34:09</t>
  </si>
  <si>
    <t>29.11.2023 10:34:16</t>
  </si>
  <si>
    <t>29.11.2023 10:34:18</t>
  </si>
  <si>
    <t>29.11.2023 10:34:19</t>
  </si>
  <si>
    <t>29.11.2023 10:35:33</t>
  </si>
  <si>
    <t>29.11.2023 10:35:34</t>
  </si>
  <si>
    <t>29.11.2023 10:35:36</t>
  </si>
  <si>
    <t>29.11.2023 10:35:37</t>
  </si>
  <si>
    <t>29.11.2023 10:36:13</t>
  </si>
  <si>
    <t>29.11.2023 10:36:15</t>
  </si>
  <si>
    <t>29.11.2023 10:36:16</t>
  </si>
  <si>
    <t>29.11.2023 10:36:18</t>
  </si>
  <si>
    <t>29.11.2023 10:36:19</t>
  </si>
  <si>
    <t>29.11.2023 10:36:21</t>
  </si>
  <si>
    <t>29.11.2023 10:36:22</t>
  </si>
  <si>
    <t>29.11.2023 10:36:42</t>
  </si>
  <si>
    <t>29.11.2023 10:36:43</t>
  </si>
  <si>
    <t>29.11.2023 10:36:45</t>
  </si>
  <si>
    <t>29.11.2023 10:36:46</t>
  </si>
  <si>
    <t>29.11.2023 10:36:48</t>
  </si>
  <si>
    <t>29.11.2023 10:36:49</t>
  </si>
  <si>
    <t>29.11.2023 10:36:51</t>
  </si>
  <si>
    <t>29.11.2023 10:36:52</t>
  </si>
  <si>
    <t>29.11.2023 10:36:54</t>
  </si>
  <si>
    <t>29.11.2023 10:36:55</t>
  </si>
  <si>
    <t>29.11.2023 10:37:19</t>
  </si>
  <si>
    <t>29.11.2023 10:37:21</t>
  </si>
  <si>
    <t>29.11.2023 10:37:22</t>
  </si>
  <si>
    <t>29.11.2023 10:37:24</t>
  </si>
  <si>
    <t>29.11.2023 10:37:25</t>
  </si>
  <si>
    <t>29.11.2023 10:37:28</t>
  </si>
  <si>
    <t>29.11.2023 10:37:30</t>
  </si>
  <si>
    <t>29.11.2023 10:37:31</t>
  </si>
  <si>
    <t>29.11.2023 10:37:33</t>
  </si>
  <si>
    <t>29.11.2023 10:37:34</t>
  </si>
  <si>
    <t>29.11.2023 10:37:36</t>
  </si>
  <si>
    <t>29.11.2023 10:38:12</t>
  </si>
  <si>
    <t>29.11.2023 10:38:15</t>
  </si>
  <si>
    <t>29.11.2023 10:38:19</t>
  </si>
  <si>
    <t>29.11.2023 10:38:21</t>
  </si>
  <si>
    <t>29.11.2023 10:38:22</t>
  </si>
  <si>
    <t>29.11.2023 10:38:24</t>
  </si>
  <si>
    <t>29.11.2023 10:39:12</t>
  </si>
  <si>
    <t>29.11.2023 10:39:13</t>
  </si>
  <si>
    <t>29.11.2023 10:39:15</t>
  </si>
  <si>
    <t>29.11.2023 10:39:16</t>
  </si>
  <si>
    <t>29.11.2023 10:39:18</t>
  </si>
  <si>
    <t>29.11.2023 10:39:19</t>
  </si>
  <si>
    <t>29.11.2023 10:39:21</t>
  </si>
  <si>
    <t>29.11.2023 10:39:31</t>
  </si>
  <si>
    <t>29.11.2023 10:39:33</t>
  </si>
  <si>
    <t>29.11.2023 10:39:37</t>
  </si>
  <si>
    <t>29.11.2023 10:39:40</t>
  </si>
  <si>
    <t>29.11.2023 10:39:42</t>
  </si>
  <si>
    <t>29.11.2023 10:39:43</t>
  </si>
  <si>
    <t>29.11.2023 10:39:54</t>
  </si>
  <si>
    <t>29.11.2023 10:39:55</t>
  </si>
  <si>
    <t>29.11.2023 10:39:57</t>
  </si>
  <si>
    <t>29.11.2023 10:39:58</t>
  </si>
  <si>
    <t>29.11.2023 10:40:00</t>
  </si>
  <si>
    <t>29.11.2023 10:40:01</t>
  </si>
  <si>
    <t>29.11.2023 10:40:03</t>
  </si>
  <si>
    <t>29.11.2023 10:40:04</t>
  </si>
  <si>
    <t>29.11.2023 10:40:06</t>
  </si>
  <si>
    <t>29.11.2023 10:40:19</t>
  </si>
  <si>
    <t>29.11.2023 10:40:21</t>
  </si>
  <si>
    <t>29.11.2023 10:40:22</t>
  </si>
  <si>
    <t>29.11.2023 10:40:24</t>
  </si>
  <si>
    <t>29.11.2023 10:40:25</t>
  </si>
  <si>
    <t>29.11.2023 10:40:48</t>
  </si>
  <si>
    <t>29.11.2023 10:40:49</t>
  </si>
  <si>
    <t>29.11.2023 10:40:51</t>
  </si>
  <si>
    <t>29.11.2023 10:40:52</t>
  </si>
  <si>
    <t>29.11.2023 10:40:54</t>
  </si>
  <si>
    <t>29.11.2023 10:41:06</t>
  </si>
  <si>
    <t>29.11.2023 10:41:07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</si>
  <si>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</si>
  <si>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</si>
  <si>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</si>
  <si>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</si>
  <si>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</si>
  <si>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</si>
  <si>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10:41:48</t>
  </si>
  <si>
    <t>29.11.2023 10:42:01</t>
  </si>
  <si>
    <t>29.11.2023 10:42:42</t>
  </si>
  <si>
    <t>29.11.2023 10:42:45</t>
  </si>
  <si>
    <t>29.11.2023 10:42:46</t>
  </si>
  <si>
    <t>29.11.2023 10:42:48</t>
  </si>
  <si>
    <t>29.11.2023 10:42:49</t>
  </si>
  <si>
    <t>29.11.2023 10:42:51</t>
  </si>
  <si>
    <t>29.11.2023 10:42:52</t>
  </si>
  <si>
    <t>29.11.2023 10:42:55</t>
  </si>
  <si>
    <t>29.11.2023 10:42:57</t>
  </si>
  <si>
    <t>29.11.2023 10:42:58</t>
  </si>
  <si>
    <t>29.11.2023 10:43:00</t>
  </si>
  <si>
    <t>29.11.2023 10:43:01</t>
  </si>
  <si>
    <t>29.11.2023 10:43:04</t>
  </si>
  <si>
    <t>29.11.2023 10:43:16</t>
  </si>
  <si>
    <t>29.11.2023 10:43:18</t>
  </si>
  <si>
    <t>29.11.2023 10:43:19</t>
  </si>
  <si>
    <t>29.11.2023 10:43:21</t>
  </si>
  <si>
    <t>29.11.2023 10:43:22</t>
  </si>
  <si>
    <t>29.11.2023 10:43:52</t>
  </si>
  <si>
    <t>29.11.2023 10:43:54</t>
  </si>
  <si>
    <t>29.11.2023 10:43:55</t>
  </si>
  <si>
    <t>29.11.2023 10:43:57</t>
  </si>
  <si>
    <t>29.11.2023 10:44:00</t>
  </si>
  <si>
    <t>29.11.2023 10:44:18</t>
  </si>
  <si>
    <t>29.11.2023 10:44:19</t>
  </si>
  <si>
    <t>29.11.2023 10:44:21</t>
  </si>
  <si>
    <t>29.11.2023 10:44:22</t>
  </si>
  <si>
    <t>29.11.2023 10:44:24</t>
  </si>
  <si>
    <t>29.11.2023 10:44:25</t>
  </si>
  <si>
    <t>29.11.2023 10:44:27</t>
  </si>
  <si>
    <t>29.11.2023 10:44:39</t>
  </si>
  <si>
    <t>29.11.2023 10:44:40</t>
  </si>
  <si>
    <t>29.11.2023 10:44:42</t>
  </si>
  <si>
    <t>29.11.2023 10:44:43</t>
  </si>
  <si>
    <t>29.11.2023 10:44:45</t>
  </si>
  <si>
    <t>29.11.2023 10:44:51</t>
  </si>
  <si>
    <t>29.11.2023 10:44:52</t>
  </si>
  <si>
    <t>29.11.2023 10:44:54</t>
  </si>
  <si>
    <t>29.11.2023 10:44:55</t>
  </si>
  <si>
    <t>29.11.2023 10:44:57</t>
  </si>
  <si>
    <t>29.11.2023 10:45:33</t>
  </si>
  <si>
    <t>29.11.2023 10:45:34</t>
  </si>
  <si>
    <t>29.11.2023 10:45:36</t>
  </si>
  <si>
    <t>29.11.2023 10:45:37</t>
  </si>
  <si>
    <t>29.11.2023 10:45:39</t>
  </si>
  <si>
    <t>29.11.2023 10:45:40</t>
  </si>
  <si>
    <t>29.11.2023 10:45:42</t>
  </si>
  <si>
    <t>29.11.2023 10:46:03</t>
  </si>
  <si>
    <t>29.11.2023 10:46:04</t>
  </si>
  <si>
    <t>29.11.2023 10:46:06</t>
  </si>
  <si>
    <t>29.11.2023 10:46:07</t>
  </si>
  <si>
    <t>29.11.2023 10:46:09</t>
  </si>
  <si>
    <t>29.11.2023 10:46:10</t>
  </si>
  <si>
    <t>29.11.2023 10:46:12</t>
  </si>
  <si>
    <t>29.11.2023 10:46:16</t>
  </si>
  <si>
    <t>29.11.2023 10:46:18</t>
  </si>
  <si>
    <t>29.11.2023 10:46:19</t>
  </si>
  <si>
    <t>29.11.2023 10:46:21</t>
  </si>
  <si>
    <t>29.11.2023 10:46:22</t>
  </si>
  <si>
    <t>29.11.2023 10:47:21</t>
  </si>
  <si>
    <t>29.11.2023 10:47:22</t>
  </si>
  <si>
    <t>29.11.2023 10:47:30</t>
  </si>
  <si>
    <t>29.11.2023 10:47:31</t>
  </si>
  <si>
    <t>29.11.2023 10:47:33</t>
  </si>
  <si>
    <t>29.11.2023 10:47:34</t>
  </si>
  <si>
    <t>29.11.2023 10:47:36</t>
  </si>
  <si>
    <t>29.11.2023 10:47:37</t>
  </si>
  <si>
    <t>29.11.2023 10:47:39</t>
  </si>
  <si>
    <t>29.11.2023 10:47:40</t>
  </si>
  <si>
    <t>29.11.2023 10:48:06</t>
  </si>
  <si>
    <t>29.11.2023 10:48:09</t>
  </si>
  <si>
    <t>29.11.2023 10:48:10</t>
  </si>
  <si>
    <t>29.11.2023 10:48:12</t>
  </si>
  <si>
    <t>29.11.2023 10:48:13</t>
  </si>
  <si>
    <t>29.11.2023 10:48:15</t>
  </si>
  <si>
    <t>29.11.2023 10:48:16</t>
  </si>
  <si>
    <t>29.11.2023 10:48:45</t>
  </si>
  <si>
    <t>29.11.2023 10:48:46</t>
  </si>
  <si>
    <t>29.11.2023 10:48:48</t>
  </si>
  <si>
    <t>29.11.2023 10:48:49</t>
  </si>
  <si>
    <t>29.11.2023 10:48:52</t>
  </si>
  <si>
    <t>29.11.2023 10:49:06</t>
  </si>
  <si>
    <t>29.11.2023 10:49:07</t>
  </si>
  <si>
    <t>29.11.2023 10:49:09</t>
  </si>
  <si>
    <t>29.11.2023 10:49:10</t>
  </si>
  <si>
    <t>29.11.2023 10:49:12</t>
  </si>
  <si>
    <t>29.11.2023 10:49:15</t>
  </si>
  <si>
    <t>29.11.2023 10:49:18</t>
  </si>
  <si>
    <t>29.11.2023 10:49:22</t>
  </si>
  <si>
    <t>29.11.2023 10:49:43</t>
  </si>
  <si>
    <t>29.11.2023 10:49:45</t>
  </si>
  <si>
    <t>29.11.2023 10:49:46</t>
  </si>
  <si>
    <t>29.11.2023 10:49:52</t>
  </si>
  <si>
    <t>29.11.2023 10:49:54</t>
  </si>
  <si>
    <t>29.11.2023 10:49:55</t>
  </si>
  <si>
    <t>29.11.2023 10:49:57</t>
  </si>
  <si>
    <t>29.11.2023 10:49:58</t>
  </si>
  <si>
    <t>29.11.2023 10:50:00</t>
  </si>
  <si>
    <t>29.11.2023 10:50:01</t>
  </si>
  <si>
    <t>29.11.2023 10:50:03</t>
  </si>
  <si>
    <t>29.11.2023 10:50:04</t>
  </si>
  <si>
    <t>29.11.2023 10:50:06</t>
  </si>
  <si>
    <t>29.11.2023 10:50:07</t>
  </si>
  <si>
    <t>29.11.2023 10:50:09</t>
  </si>
  <si>
    <t>29.11.2023 10:50:10</t>
  </si>
  <si>
    <t>29.11.2023 10:50:30</t>
  </si>
  <si>
    <t>29.11.2023 10:50:31</t>
  </si>
  <si>
    <t>29.11.2023 10:50:33</t>
  </si>
  <si>
    <t>29.11.2023 10:50:34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</si>
  <si>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</si>
  <si>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</si>
  <si>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</si>
  <si>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</si>
  <si>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</si>
  <si>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</si>
  <si>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10:50:54</t>
  </si>
  <si>
    <t>29.11.2023 10:50:55</t>
  </si>
  <si>
    <t>29.11.2023 10:51:31</t>
  </si>
  <si>
    <t>29.11.2023 10:51:33</t>
  </si>
  <si>
    <t>29.11.2023 10:51:34</t>
  </si>
  <si>
    <t>29.11.2023 10:51:36</t>
  </si>
  <si>
    <t>29.11.2023 10:51:37</t>
  </si>
  <si>
    <t>29.11.2023 10:51:39</t>
  </si>
  <si>
    <t>29.11.2023 10:51:40</t>
  </si>
  <si>
    <t>29.11.2023 10:52:10</t>
  </si>
  <si>
    <t>29.11.2023 10:52:12</t>
  </si>
  <si>
    <t>29.11.2023 10:52:13</t>
  </si>
  <si>
    <t>29.11.2023 10:52:15</t>
  </si>
  <si>
    <t>29.11.2023 10:52:16</t>
  </si>
  <si>
    <t>29.11.2023 10:52:18</t>
  </si>
  <si>
    <t>29.11.2023 10:52:21</t>
  </si>
  <si>
    <t>29.11.2023 10:52:32</t>
  </si>
  <si>
    <t>29.11.2023 10:52:35</t>
  </si>
  <si>
    <t>29.11.2023 10:52:37</t>
  </si>
  <si>
    <t>29.11.2023 10:52:38</t>
  </si>
  <si>
    <t>29.11.2023 10:52:40</t>
  </si>
  <si>
    <t>29.11.2023 10:52:41</t>
  </si>
  <si>
    <t>29.11.2023 10:53:08</t>
  </si>
  <si>
    <t>29.11.2023 10:53:11</t>
  </si>
  <si>
    <t>29.11.2023 10:53:13</t>
  </si>
  <si>
    <t>29.11.2023 10:53:14</t>
  </si>
  <si>
    <t>29.11.2023 10:53:16</t>
  </si>
  <si>
    <t>29.11.2023 10:53:17</t>
  </si>
  <si>
    <t>29.11.2023 10:53:19</t>
  </si>
  <si>
    <t>29.11.2023 10:53:23</t>
  </si>
  <si>
    <t>29.11.2023 10:53:25</t>
  </si>
  <si>
    <t>29.11.2023 10:53:26</t>
  </si>
  <si>
    <t>29.11.2023 10:53:28</t>
  </si>
  <si>
    <t>29.11.2023 10:53:29</t>
  </si>
  <si>
    <t>29.11.2023 10:53:31</t>
  </si>
  <si>
    <t>29.11.2023 10:53:32</t>
  </si>
  <si>
    <t>29.11.2023 10:53:34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</si>
  <si>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</si>
  <si>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</si>
  <si>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</si>
  <si>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</si>
  <si>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</si>
  <si>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</si>
  <si>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10:53:47</t>
  </si>
  <si>
    <t>29.11.2023 10:53:49</t>
  </si>
  <si>
    <t>29.11.2023 10:53:50</t>
  </si>
  <si>
    <t>29.11.2023 10:53:52</t>
  </si>
  <si>
    <t>29.11.2023 10:53:55</t>
  </si>
  <si>
    <t>29.11.2023 10:53:56</t>
  </si>
  <si>
    <t>29.11.2023 10:53:58</t>
  </si>
  <si>
    <t>29.11.2023 10:53:59</t>
  </si>
  <si>
    <t>29.11.2023 10:54:01</t>
  </si>
  <si>
    <t>29.11.2023 10:55:16</t>
  </si>
  <si>
    <t>29.11.2023 10:55:17</t>
  </si>
  <si>
    <t>29.11.2023 10:55:19</t>
  </si>
  <si>
    <t>29.11.2023 10:55:20</t>
  </si>
  <si>
    <t>29.11.2023 10:55:22</t>
  </si>
  <si>
    <t>29.11.2023 10:55:23</t>
  </si>
  <si>
    <t>29.11.2023 10:56:34</t>
  </si>
  <si>
    <t>29.11.2023 10:56:37</t>
  </si>
  <si>
    <t>29.11.2023 10:56:38</t>
  </si>
  <si>
    <t>29.11.2023 10:56:40</t>
  </si>
  <si>
    <t>29.11.2023 10:56:41</t>
  </si>
  <si>
    <t>29.11.2023 10:56:43</t>
  </si>
  <si>
    <t>29.11.2023 10:56:55</t>
  </si>
  <si>
    <t>29.11.2023 10:56:56</t>
  </si>
  <si>
    <t>29.11.2023 10:56:58</t>
  </si>
  <si>
    <t>29.11.2023 10:56:59</t>
  </si>
  <si>
    <t>29.11.2023 10:57:01</t>
  </si>
  <si>
    <t>29.11.2023 10:57:02</t>
  </si>
  <si>
    <t>29.11.2023 10:57:04</t>
  </si>
  <si>
    <t>29.11.2023 10:57:05</t>
  </si>
  <si>
    <t>29.11.2023 10:57:07</t>
  </si>
  <si>
    <t>29.11.2023 10:57:08</t>
  </si>
  <si>
    <t>29.11.2023 10:57:10</t>
  </si>
  <si>
    <t>29.11.2023 10:57:11</t>
  </si>
  <si>
    <t>29.11.2023 10:57:25</t>
  </si>
  <si>
    <t>29.11.2023 10:57:28</t>
  </si>
  <si>
    <t>29.11.2023 10:57:29</t>
  </si>
  <si>
    <t>29.11.2023 10:57:31</t>
  </si>
  <si>
    <t>29.11.2023 10:58:29</t>
  </si>
  <si>
    <t>29.11.2023 10:58:31</t>
  </si>
  <si>
    <t>29.11.2023 10:58:32</t>
  </si>
  <si>
    <t>29.11.2023 10:58:34</t>
  </si>
  <si>
    <t>29.11.2023 10:58:35</t>
  </si>
  <si>
    <t>29.11.2023 10:58:37</t>
  </si>
  <si>
    <t>29.11.2023 10:58:38</t>
  </si>
  <si>
    <t>29.11.2023 10:58:40</t>
  </si>
  <si>
    <t>29.11.2023 10:58:57</t>
  </si>
  <si>
    <t>29.11.2023 10:58:59</t>
  </si>
  <si>
    <t>29.11.2023 10:59:00</t>
  </si>
  <si>
    <t>29.11.2023 10:59:02</t>
  </si>
  <si>
    <t>29.11.2023 10:59:03</t>
  </si>
  <si>
    <t>29.11.2023 10:59:05</t>
  </si>
  <si>
    <t>29.11.2023 10:59:06</t>
  </si>
  <si>
    <t>29.11.2023 10:59:15</t>
  </si>
  <si>
    <t>29.11.2023 10:59:17</t>
  </si>
  <si>
    <t>29.11.2023 11:01:17</t>
  </si>
  <si>
    <t>29.11.2023 11:01:18</t>
  </si>
  <si>
    <t>29.11.2023 11:01:20</t>
  </si>
  <si>
    <t>29.11.2023 11:01:21</t>
  </si>
  <si>
    <t>29.11.2023 11:01:26</t>
  </si>
  <si>
    <t>29.11.2023 11:01:27</t>
  </si>
  <si>
    <t>29.11.2023 11:01:29</t>
  </si>
  <si>
    <t>29.11.2023 11:01:30</t>
  </si>
  <si>
    <t>29.11.2023 11:01:33</t>
  </si>
  <si>
    <t>29.11.2023 11:01:35</t>
  </si>
  <si>
    <t>29.11.2023 11:01:36</t>
  </si>
  <si>
    <t>29.11.2023 11:01:38</t>
  </si>
  <si>
    <t>29.11.2023 11:01:39</t>
  </si>
  <si>
    <t>29.11.2023 11:01:42</t>
  </si>
  <si>
    <t>29.11.2023 11:01:47</t>
  </si>
  <si>
    <t>29.11.2023 11:01:48</t>
  </si>
  <si>
    <t>29.11.2023 11:01:51</t>
  </si>
  <si>
    <t>29.11.2023 11:01:53</t>
  </si>
  <si>
    <t>29.11.2023 11:01:54</t>
  </si>
  <si>
    <t>29.11.2023 11:01:56</t>
  </si>
  <si>
    <t>29.11.2023 11:01:57</t>
  </si>
  <si>
    <t>29.11.2023 11:01:59</t>
  </si>
  <si>
    <t>29.11.2023 11:02:03</t>
  </si>
  <si>
    <t>29.11.2023 11:02:05</t>
  </si>
  <si>
    <t>29.11.2023 11:02:06</t>
  </si>
  <si>
    <t>29.11.2023 11:02:08</t>
  </si>
  <si>
    <t>29.11.2023 11:02:09</t>
  </si>
  <si>
    <t>29.11.2023 11:02:11</t>
  </si>
  <si>
    <t>29.11.2023 11:02:12</t>
  </si>
  <si>
    <t>29.11.2023 11:02:14</t>
  </si>
  <si>
    <t>29.11.2023 11:02:15</t>
  </si>
  <si>
    <t>29.11.2023 11:02:17</t>
  </si>
  <si>
    <t>29.11.2023 11:02:18</t>
  </si>
  <si>
    <t>29.11.2023 11:02:20</t>
  </si>
  <si>
    <t>29.11.2023 11:02:21</t>
  </si>
  <si>
    <t>29.11.2023 11:02:23</t>
  </si>
  <si>
    <t>29.11.2023 11:02:24</t>
  </si>
  <si>
    <t>29.11.2023 11:02:26</t>
  </si>
  <si>
    <t>29.11.2023 11:02:29</t>
  </si>
  <si>
    <t>29.11.2023 11:02:36</t>
  </si>
  <si>
    <t>29.11.2023 11:02:38</t>
  </si>
  <si>
    <t>29.11.2023 11:02:39</t>
  </si>
  <si>
    <t>29.11.2023 11:02:41</t>
  </si>
  <si>
    <t>29.11.2023 11:02:42</t>
  </si>
  <si>
    <t>29.11.2023 11:02:44</t>
  </si>
  <si>
    <t>29.11.2023 11:02:45</t>
  </si>
  <si>
    <t>29.11.2023 11:02:47</t>
  </si>
  <si>
    <t>29.11.2023 11:02:48</t>
  </si>
  <si>
    <t>29.11.2023 11:02:50</t>
  </si>
  <si>
    <t>29.11.2023 11:02:51</t>
  </si>
  <si>
    <t>29.11.2023 11:02:53</t>
  </si>
  <si>
    <t>29.11.2023 11:02:54</t>
  </si>
  <si>
    <t>29.11.2023 11:02:56</t>
  </si>
  <si>
    <t>29.11.2023 11:02:59</t>
  </si>
  <si>
    <t>29.11.2023 11:04:12</t>
  </si>
  <si>
    <t>29.11.2023 11:04:14</t>
  </si>
  <si>
    <t>29.11.2023 11:04:15</t>
  </si>
  <si>
    <t>29.11.2023 11:04:17</t>
  </si>
  <si>
    <t>29.11.2023 11:04:59</t>
  </si>
  <si>
    <t>29.11.2023 11:05:00</t>
  </si>
  <si>
    <t>29.11.2023 11:05:02</t>
  </si>
  <si>
    <t>29.11.2023 11:05:03</t>
  </si>
  <si>
    <t>29.11.2023 11:05:05</t>
  </si>
  <si>
    <t>29.11.2023 11:05:06</t>
  </si>
  <si>
    <t>29.11.2023 11:05:08</t>
  </si>
  <si>
    <t>29.11.2023 11:05:21</t>
  </si>
  <si>
    <t>29.11.2023 11:05:26</t>
  </si>
  <si>
    <t>29.11.2023 11:05:27</t>
  </si>
  <si>
    <t>29.11.2023 11:05:29</t>
  </si>
  <si>
    <t>29.11.2023 11:05:30</t>
  </si>
  <si>
    <t>29.11.2023 11:05:32</t>
  </si>
  <si>
    <t>29.11.2023 11:05:33</t>
  </si>
  <si>
    <t>29.11.2023 11:05:35</t>
  </si>
  <si>
    <t>29.11.2023 11:05:36</t>
  </si>
  <si>
    <t>29.11.2023 11:06:45</t>
  </si>
  <si>
    <t>29.11.2023 11:06:50</t>
  </si>
  <si>
    <t>29.11.2023 11:06:53</t>
  </si>
  <si>
    <t>29.11.2023 11:06:54</t>
  </si>
  <si>
    <t>29.11.2023 11:06:56</t>
  </si>
  <si>
    <t>29.11.2023 11:07:00</t>
  </si>
  <si>
    <t>29.11.2023 11:07:14</t>
  </si>
  <si>
    <t>29.11.2023 11:07:15</t>
  </si>
  <si>
    <t>29.11.2023 11:07:17</t>
  </si>
  <si>
    <t>29.11.2023 11:07:18</t>
  </si>
  <si>
    <t>29.11.2023 11:07:20</t>
  </si>
  <si>
    <t>29.11.2023 11:07:21</t>
  </si>
  <si>
    <t>29.11.2023 11:07:23</t>
  </si>
  <si>
    <t>29.11.2023 11:07:48</t>
  </si>
  <si>
    <t>29.11.2023 11:07:49</t>
  </si>
  <si>
    <t>29.11.2023 11:07:51</t>
  </si>
  <si>
    <t>29.11.2023 11:07:52</t>
  </si>
  <si>
    <t>29.11.2023 11:07:54</t>
  </si>
  <si>
    <t>29.11.2023 11:07:55</t>
  </si>
  <si>
    <t>29.11.2023 11:07:57</t>
  </si>
  <si>
    <t>29.11.2023 11:08:45</t>
  </si>
  <si>
    <t>29.11.2023 11:08:48</t>
  </si>
  <si>
    <t>29.11.2023 11:08:49</t>
  </si>
  <si>
    <t>29.11.2023 11:08:54</t>
  </si>
  <si>
    <t>29.11.2023 11:08:55</t>
  </si>
  <si>
    <t>29.11.2023 11:08:57</t>
  </si>
  <si>
    <t>29.11.2023 11:08:58</t>
  </si>
  <si>
    <t>29.11.2023 11:09:00</t>
  </si>
  <si>
    <t>29.11.2023 11:09:01</t>
  </si>
  <si>
    <t>29.11.2023 11:09:03</t>
  </si>
  <si>
    <t>29.11.2023 11:09:04</t>
  </si>
  <si>
    <t>29.11.2023 11:09:06</t>
  </si>
  <si>
    <t>29.11.2023 11:09:07</t>
  </si>
  <si>
    <t>29.11.2023 11:09:09</t>
  </si>
  <si>
    <t>29.11.2023 11:09:10</t>
  </si>
  <si>
    <t>29.11.2023 11:09:12</t>
  </si>
  <si>
    <t>29.11.2023 11:09:13</t>
  </si>
  <si>
    <t>29.11.2023 11:09:15</t>
  </si>
  <si>
    <t>29.11.2023 11:09:16</t>
  </si>
  <si>
    <t>29.11.2023 11:09:18</t>
  </si>
  <si>
    <t>29.11.2023 11:09:19</t>
  </si>
  <si>
    <t>29.11.2023 11:09:57</t>
  </si>
  <si>
    <t>29.11.2023 11:09:58</t>
  </si>
  <si>
    <t>29.11.2023 11:10:00</t>
  </si>
  <si>
    <t>29.11.2023 11:10:01</t>
  </si>
  <si>
    <t>29.11.2023 11:10:03</t>
  </si>
  <si>
    <t>29.11.2023 11:10:04</t>
  </si>
  <si>
    <t>29.11.2023 11:11:15</t>
  </si>
  <si>
    <t>29.11.2023 11:11:16</t>
  </si>
  <si>
    <t>29.11.2023 11:11:18</t>
  </si>
  <si>
    <t>29.11.2023 11:11:19</t>
  </si>
  <si>
    <t>29.11.2023 11:11:21</t>
  </si>
  <si>
    <t>29.11.2023 11:11:24</t>
  </si>
  <si>
    <t>29.11.2023 11:11:25</t>
  </si>
  <si>
    <t>29.11.2023 11:11:27</t>
  </si>
  <si>
    <t>29.11.2023 11:11:28</t>
  </si>
  <si>
    <t>29.11.2023 11:11:30</t>
  </si>
  <si>
    <t>29.11.2023 11:11:54</t>
  </si>
  <si>
    <t>29.11.2023 11:11:55</t>
  </si>
  <si>
    <t>29.11.2023 11:11:57</t>
  </si>
  <si>
    <t>29.11.2023 11:11:58</t>
  </si>
  <si>
    <t>29.11.2023 11:12:00</t>
  </si>
  <si>
    <t>29.11.2023 11:12:01</t>
  </si>
  <si>
    <t>29.11.2023 11:12:03</t>
  </si>
  <si>
    <t>29.11.2023 11:12:04</t>
  </si>
  <si>
    <t>29.11.2023 11:12:06</t>
  </si>
  <si>
    <t>29.11.2023 11:12:07</t>
  </si>
  <si>
    <t>29.11.2023 11:12:09</t>
  </si>
  <si>
    <t>29.11.2023 11:12:10</t>
  </si>
  <si>
    <t>29.11.2023 11:12:12</t>
  </si>
  <si>
    <t>29.11.2023 11:12:13</t>
  </si>
  <si>
    <t>29.11.2023 11:12:15</t>
  </si>
  <si>
    <t>29.11.2023 11:12:22</t>
  </si>
  <si>
    <t>29.11.2023 11:12:24</t>
  </si>
  <si>
    <t>29.11.2023 11:12:25</t>
  </si>
  <si>
    <t>29.11.2023 11:12:27</t>
  </si>
  <si>
    <t>29.11.2023 11:12:28</t>
  </si>
  <si>
    <t>29.11.2023 11:12:30</t>
  </si>
  <si>
    <t>29.11.2023 11:12:31</t>
  </si>
  <si>
    <t>29.11.2023 11:12:33</t>
  </si>
  <si>
    <t>29.11.2023 11:13:31</t>
  </si>
  <si>
    <t>29.11.2023 11:13:33</t>
  </si>
  <si>
    <t>29.11.2023 11:13:34</t>
  </si>
  <si>
    <t>29.11.2023 11:13:36</t>
  </si>
  <si>
    <t>29.11.2023 11:13:37</t>
  </si>
  <si>
    <t>29.11.2023 11:14:15</t>
  </si>
  <si>
    <t>29.11.2023 11:14:16</t>
  </si>
  <si>
    <t>29.11.2023 11:14:18</t>
  </si>
  <si>
    <t>29.11.2023 11:14:19</t>
  </si>
  <si>
    <t>29.11.2023 11:14:21</t>
  </si>
  <si>
    <t>29.11.2023 11:14:22</t>
  </si>
  <si>
    <t>29.11.2023 11:14:24</t>
  </si>
  <si>
    <t>29.11.2023 11:14:25</t>
  </si>
  <si>
    <t>29.11.2023 11:14:27</t>
  </si>
  <si>
    <t>29.11.2023 11:14:28</t>
  </si>
  <si>
    <t>29.11.2023 11:14:30</t>
  </si>
  <si>
    <t>29.11.2023 11:14:31</t>
  </si>
  <si>
    <t>29.11.2023 11:14:33</t>
  </si>
  <si>
    <t>29.11.2023 11:14:34</t>
  </si>
  <si>
    <t>29.11.2023 11:14:36</t>
  </si>
  <si>
    <t>29.11.2023 11:14:37</t>
  </si>
  <si>
    <t>29.11.2023 11:14:39</t>
  </si>
  <si>
    <t>29.11.2023 11:14:40</t>
  </si>
  <si>
    <t>29.11.2023 11:14:42</t>
  </si>
  <si>
    <t>29.11.2023 11:14:43</t>
  </si>
  <si>
    <t>29.11.2023 11:14:45</t>
  </si>
  <si>
    <t>29.11.2023 11:14:55</t>
  </si>
  <si>
    <t>29.11.2023 11:14:56</t>
  </si>
  <si>
    <t>29.11.2023 11:14:58</t>
  </si>
  <si>
    <t>29.11.2023 11:14:59</t>
  </si>
  <si>
    <t>29.11.2023 11:15:01</t>
  </si>
  <si>
    <t>29.11.2023 11:15:02</t>
  </si>
  <si>
    <t>29.11.2023 11:15:04</t>
  </si>
  <si>
    <t>29.11.2023 11:15:20</t>
  </si>
  <si>
    <t>29.11.2023 11:15:23</t>
  </si>
  <si>
    <t>29.11.2023 11:15:25</t>
  </si>
  <si>
    <t>29.11.2023 11:15:26</t>
  </si>
  <si>
    <t>29.11.2023 11:15:28</t>
  </si>
  <si>
    <t>29.11.2023 11:15:29</t>
  </si>
  <si>
    <t>29.11.2023 11:16:55</t>
  </si>
  <si>
    <t>29.11.2023 11:16:56</t>
  </si>
  <si>
    <t>29.11.2023 11:16:58</t>
  </si>
  <si>
    <t>29.11.2023 11:16:59</t>
  </si>
  <si>
    <t>29.11.2023 11:17:01</t>
  </si>
  <si>
    <t>29.11.2023 11:17:02</t>
  </si>
  <si>
    <t>29.11.2023 11:17:04</t>
  </si>
  <si>
    <t>29.11.2023 11:17:05</t>
  </si>
  <si>
    <t>29.11.2023 11:17:07</t>
  </si>
  <si>
    <t>29.11.2023 11:17:08</t>
  </si>
  <si>
    <t>29.11.2023 11:17:10</t>
  </si>
  <si>
    <t>29.11.2023 11:17:11</t>
  </si>
  <si>
    <t>29.11.2023 11:17:13</t>
  </si>
  <si>
    <t>29.11.2023 11:17:15</t>
  </si>
  <si>
    <t>29.11.2023 11:18:29</t>
  </si>
  <si>
    <t>29.11.2023 11:18:32</t>
  </si>
  <si>
    <t>29.11.2023 11:18:33</t>
  </si>
  <si>
    <t>29.11.2023 11:18:35</t>
  </si>
  <si>
    <t>29.11.2023 11:18:36</t>
  </si>
  <si>
    <t>29.11.2023 11:18:38</t>
  </si>
  <si>
    <t>29.11.2023 11:18:39</t>
  </si>
  <si>
    <t>29.11.2023 11:18:41</t>
  </si>
  <si>
    <t>29.11.2023 11:18:42</t>
  </si>
  <si>
    <t>29.11.2023 11:18:44</t>
  </si>
  <si>
    <t>29.11.2023 11:18:45</t>
  </si>
  <si>
    <t>29.11.2023 11:18:47</t>
  </si>
  <si>
    <t>29.11.2023 11:18:48</t>
  </si>
  <si>
    <t>29.11.2023 11:18:50</t>
  </si>
  <si>
    <t>29.11.2023 11:18:51</t>
  </si>
  <si>
    <t>29.11.2023 11:18:53</t>
  </si>
  <si>
    <t>29.11.2023 11:18:54</t>
  </si>
  <si>
    <t>29.11.2023 11:18:56</t>
  </si>
  <si>
    <t>29.11.2023 11:18:57</t>
  </si>
  <si>
    <t>29.11.2023 11:18:59</t>
  </si>
  <si>
    <t>29.11.2023 11:19:00</t>
  </si>
  <si>
    <t>29.11.2023 11:19:02</t>
  </si>
  <si>
    <t>29.11.2023 11:19:03</t>
  </si>
  <si>
    <t>29.11.2023 11:19:06</t>
  </si>
  <si>
    <t>29.11.2023 11:19:12</t>
  </si>
  <si>
    <t>29.11.2023 11:19:15</t>
  </si>
  <si>
    <t>29.11.2023 11:19:17</t>
  </si>
  <si>
    <t>29.11.2023 11:19:18</t>
  </si>
  <si>
    <t>29.11.2023 11:19:20</t>
  </si>
  <si>
    <t>29.11.2023 11:19:21</t>
  </si>
  <si>
    <t>29.11.2023 11:19:23</t>
  </si>
  <si>
    <t>29.11.2023 11:19:57</t>
  </si>
  <si>
    <t>29.11.2023 11:19:59</t>
  </si>
  <si>
    <t>29.11.2023 11:20:00</t>
  </si>
  <si>
    <t>29.11.2023 11:20:02</t>
  </si>
  <si>
    <t>29.11.2023 11:20:03</t>
  </si>
  <si>
    <t>29.11.2023 11:20:05</t>
  </si>
  <si>
    <t>29.11.2023 11:20:09</t>
  </si>
  <si>
    <t>29.11.2023 11:20:11</t>
  </si>
  <si>
    <t>29.11.2023 11:20:12</t>
  </si>
  <si>
    <t>29.11.2023 11:20:14</t>
  </si>
  <si>
    <t>29.11.2023 11:20:15</t>
  </si>
  <si>
    <t>29.11.2023 11:20:18</t>
  </si>
  <si>
    <t>29.11.2023 11:21:03</t>
  </si>
  <si>
    <t>29.11.2023 11:21:05</t>
  </si>
  <si>
    <t>29.11.2023 11:21:06</t>
  </si>
  <si>
    <t>29.11.2023 11:21:08</t>
  </si>
  <si>
    <t>29.11.2023 11:21:11</t>
  </si>
  <si>
    <t>29.11.2023 11:21:39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</si>
  <si>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</si>
  <si>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</si>
  <si>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</si>
  <si>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</si>
  <si>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</si>
  <si>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</si>
  <si>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</si>
  <si>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11:22:14</t>
  </si>
  <si>
    <t>29.11.2023 11:22:17</t>
  </si>
  <si>
    <t>29.11.2023 11:22:18</t>
  </si>
  <si>
    <t>29.11.2023 11:22:20</t>
  </si>
  <si>
    <t>29.11.2023 11:22:21</t>
  </si>
  <si>
    <t>29.11.2023 11:22:23</t>
  </si>
  <si>
    <t>29.11.2023 11:22:39</t>
  </si>
  <si>
    <t>29.11.2023 11:22:40</t>
  </si>
  <si>
    <t>29.11.2023 11:22:42</t>
  </si>
  <si>
    <t>29.11.2023 11:22:43</t>
  </si>
  <si>
    <t>29.11.2023 11:22:45</t>
  </si>
  <si>
    <t>29.11.2023 11:22:46</t>
  </si>
  <si>
    <t>29.11.2023 11:22:48</t>
  </si>
  <si>
    <t>29.11.2023 11:22:52</t>
  </si>
  <si>
    <t>29.11.2023 11:22:54</t>
  </si>
  <si>
    <t>29.11.2023 11:22:55</t>
  </si>
  <si>
    <t>29.11.2023 11:22:58</t>
  </si>
  <si>
    <t>29.11.2023 11:23:01</t>
  </si>
  <si>
    <t>29.11.2023 11:23:03</t>
  </si>
  <si>
    <t>29.11.2023 11:23:04</t>
  </si>
  <si>
    <t>29.11.2023 11:23:21</t>
  </si>
  <si>
    <t>29.11.2023 11:23:22</t>
  </si>
  <si>
    <t>29.11.2023 11:23:24</t>
  </si>
  <si>
    <t>29.11.2023 11:23:25</t>
  </si>
  <si>
    <t>29.11.2023 11:23:27</t>
  </si>
  <si>
    <t>29.11.2023 11:23:28</t>
  </si>
  <si>
    <t>29.11.2023 11:23:30</t>
  </si>
  <si>
    <t>29.11.2023 11:23:33</t>
  </si>
  <si>
    <t>29.11.2023 11:23:40</t>
  </si>
  <si>
    <t>29.11.2023 11:23:42</t>
  </si>
  <si>
    <t>29.11.2023 11:23:43</t>
  </si>
  <si>
    <t>29.11.2023 11:23:45</t>
  </si>
  <si>
    <t>29.11.2023 11:23:46</t>
  </si>
  <si>
    <t>29.11.2023 11:23:48</t>
  </si>
  <si>
    <t>29.11.2023 11:23:51</t>
  </si>
  <si>
    <t>29.11.2023 11:24:04</t>
  </si>
  <si>
    <t>29.11.2023 11:24:06</t>
  </si>
  <si>
    <t>29.11.2023 11:24:07</t>
  </si>
  <si>
    <t>29.11.2023 11:24:09</t>
  </si>
  <si>
    <t>29.11.2023 11:26:01</t>
  </si>
  <si>
    <t>29.11.2023 11:26:04</t>
  </si>
  <si>
    <t>29.11.2023 11:26:06</t>
  </si>
  <si>
    <t>29.11.2023 11:26:07</t>
  </si>
  <si>
    <t>29.11.2023 11:26:09</t>
  </si>
  <si>
    <t>29.11.2023 11:26:10</t>
  </si>
  <si>
    <t>29.11.2023 11:26:31</t>
  </si>
  <si>
    <t>29.11.2023 11:26:33</t>
  </si>
  <si>
    <t>29.11.2023 11:26:34</t>
  </si>
  <si>
    <t>29.11.2023 11:26:36</t>
  </si>
  <si>
    <t>29.11.2023 11:26:37</t>
  </si>
  <si>
    <t>29.11.2023 11:26:39</t>
  </si>
  <si>
    <t>29.11.2023 11:27:36</t>
  </si>
  <si>
    <t>29.11.2023 11:27:37</t>
  </si>
  <si>
    <t>29.11.2023 11:27:39</t>
  </si>
  <si>
    <t>29.11.2023 11:27:40</t>
  </si>
  <si>
    <t>29.11.2023 11:27:43</t>
  </si>
  <si>
    <t>29.11.2023 11:28:12</t>
  </si>
  <si>
    <t>29.11.2023 11:28:13</t>
  </si>
  <si>
    <t>29.11.2023 11:28:15</t>
  </si>
  <si>
    <t>29.11.2023 11:28:16</t>
  </si>
  <si>
    <t>29.11.2023 11:28:18</t>
  </si>
  <si>
    <t>29.11.2023 11:28:19</t>
  </si>
  <si>
    <t>29.11.2023 11:28:21</t>
  </si>
  <si>
    <t>29.11.2023 11:29:03</t>
  </si>
  <si>
    <t>29.11.2023 11:29:04</t>
  </si>
  <si>
    <t>29.11.2023 11:29:06</t>
  </si>
  <si>
    <t>29.11.2023 11:29:07</t>
  </si>
  <si>
    <t>29.11.2023 11:29:09</t>
  </si>
  <si>
    <t>29.11.2023 11:29:10</t>
  </si>
  <si>
    <t>29.11.2023 11:29:48</t>
  </si>
  <si>
    <t>29.11.2023 11:29:49</t>
  </si>
  <si>
    <t>29.11.2023 11:29:51</t>
  </si>
  <si>
    <t>29.11.2023 11:29:52</t>
  </si>
  <si>
    <t>29.11.2023 11:29:54</t>
  </si>
  <si>
    <t>29.11.2023 11:29:55</t>
  </si>
  <si>
    <t>29.11.2023 11:29:57</t>
  </si>
  <si>
    <t>29.11.2023 11:30:00</t>
  </si>
  <si>
    <t>29.11.2023 11:30:03</t>
  </si>
  <si>
    <t>29.11.2023 11:30:06</t>
  </si>
  <si>
    <t>29.11.2023 11:30:09</t>
  </si>
  <si>
    <t>29.11.2023 11:30:10</t>
  </si>
  <si>
    <t>29.11.2023 11:30:12</t>
  </si>
  <si>
    <t>29.11.2023 11:30:13</t>
  </si>
  <si>
    <t>29.11.2023 11:30:15</t>
  </si>
  <si>
    <t>29.11.2023 11:30:16</t>
  </si>
  <si>
    <t>29.11.2023 11:30:18</t>
  </si>
  <si>
    <t>29.11.2023 11:30:19</t>
  </si>
  <si>
    <t>29.11.2023 11:30:42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</si>
  <si>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</si>
  <si>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</si>
  <si>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</si>
  <si>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</si>
  <si>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</si>
  <si>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</si>
  <si>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</si>
  <si>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</si>
  <si>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</si>
  <si>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11:30:58</t>
  </si>
  <si>
    <t>29.11.2023 11:31:00</t>
  </si>
  <si>
    <t>29.11.2023 11:31:01</t>
  </si>
  <si>
    <t>29.11.2023 11:31:03</t>
  </si>
  <si>
    <t>29.11.2023 11:31:04</t>
  </si>
  <si>
    <t>29.11.2023 11:31:06</t>
  </si>
  <si>
    <t>29.11.2023 11:31:07</t>
  </si>
  <si>
    <t>29.11.2023 11:31:37</t>
  </si>
  <si>
    <t>29.11.2023 11:31:39</t>
  </si>
  <si>
    <t>29.11.2023 11:31:40</t>
  </si>
  <si>
    <t>29.11.2023 11:31:42</t>
  </si>
  <si>
    <t>29.11.2023 11:31:43</t>
  </si>
  <si>
    <t>29.11.2023 11:31:45</t>
  </si>
  <si>
    <t>29.11.2023 11:31:46</t>
  </si>
  <si>
    <t>29.11.2023 11:31:48</t>
  </si>
  <si>
    <t>29.11.2023 11:31:49</t>
  </si>
  <si>
    <t>29.11.2023 11:31:51</t>
  </si>
  <si>
    <t>29.11.2023 11:32:36</t>
  </si>
  <si>
    <t>29.11.2023 11:32:37</t>
  </si>
  <si>
    <t>29.11.2023 11:32:39</t>
  </si>
  <si>
    <t>29.11.2023 11:32:40</t>
  </si>
  <si>
    <t>29.11.2023 11:32:42</t>
  </si>
  <si>
    <t>29.11.2023 11:32:43</t>
  </si>
  <si>
    <t>29.11.2023 11:33:03</t>
  </si>
  <si>
    <t>29.11.2023 11:33:04</t>
  </si>
  <si>
    <t>29.11.2023 11:33:06</t>
  </si>
  <si>
    <t>29.11.2023 11:33:07</t>
  </si>
  <si>
    <t>29.11.2023 11:33:09</t>
  </si>
  <si>
    <t>29.11.2023 11:33:10</t>
  </si>
  <si>
    <t>29.11.2023 11:33:12</t>
  </si>
  <si>
    <t>29.11.2023 11:33:13</t>
  </si>
  <si>
    <t>29.11.2023 11:33:21</t>
  </si>
  <si>
    <t>29.11.2023 11:33:22</t>
  </si>
  <si>
    <t>29.11.2023 11:33:24</t>
  </si>
  <si>
    <t>29.11.2023 11:33:25</t>
  </si>
  <si>
    <t>29.11.2023 11:33:27</t>
  </si>
  <si>
    <t>29.11.2023 11:33:28</t>
  </si>
  <si>
    <t>29.11.2023 11:33:30</t>
  </si>
  <si>
    <t>29.11.2023 11:33:31</t>
  </si>
  <si>
    <t>29.11.2023 11:33:33</t>
  </si>
  <si>
    <t>29.11.2023 11:33:34</t>
  </si>
  <si>
    <t>29.11.2023 11:33:36</t>
  </si>
  <si>
    <t>29.11.2023 11:33:43</t>
  </si>
  <si>
    <t>29.11.2023 11:33:46</t>
  </si>
  <si>
    <t>29.11.2023 11:33:48</t>
  </si>
  <si>
    <t>29.11.2023 11:33:49</t>
  </si>
  <si>
    <t>29.11.2023 11:33:51</t>
  </si>
  <si>
    <t>29.11.2023 11:33:52</t>
  </si>
  <si>
    <t>29.11.2023 11:33:54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</si>
  <si>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</si>
  <si>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</si>
  <si>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</si>
  <si>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</si>
  <si>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</si>
  <si>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</si>
  <si>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</si>
  <si>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</si>
  <si>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</si>
  <si>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</si>
  <si>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11:34:58</t>
  </si>
  <si>
    <t>29.11.2023 11:35:01</t>
  </si>
  <si>
    <t>29.11.2023 11:35:03</t>
  </si>
  <si>
    <t>29.11.2023 11:35:04</t>
  </si>
  <si>
    <t>29.11.2023 11:35:06</t>
  </si>
  <si>
    <t>29.11.2023 11:35:07</t>
  </si>
  <si>
    <t>29.11.2023 11:35:09</t>
  </si>
  <si>
    <t>29.11.2023 11:35:10</t>
  </si>
  <si>
    <t>29.11.2023 11:35:12</t>
  </si>
  <si>
    <t>29.11.2023 11:35:13</t>
  </si>
  <si>
    <t>29.11.2023 11:35:15</t>
  </si>
  <si>
    <t>29.11.2023 11:35:30</t>
  </si>
  <si>
    <t>29.11.2023 11:35:31</t>
  </si>
  <si>
    <t>29.11.2023 11:35:33</t>
  </si>
  <si>
    <t>29.11.2023 11:35:34</t>
  </si>
  <si>
    <t>29.11.2023 11:35:36</t>
  </si>
  <si>
    <t>29.11.2023 11:35:37</t>
  </si>
  <si>
    <t>29.11.2023 11:37:57</t>
  </si>
  <si>
    <t>29.11.2023 11:37:58</t>
  </si>
  <si>
    <t>29.11.2023 11:38:00</t>
  </si>
  <si>
    <t>29.11.2023 11:38:01</t>
  </si>
  <si>
    <t>29.11.2023 11:38:03</t>
  </si>
  <si>
    <t>29.11.2023 11:38:04</t>
  </si>
  <si>
    <t>29.11.2023 11:40:39</t>
  </si>
  <si>
    <t>29.11.2023 11:40:40</t>
  </si>
  <si>
    <t>29.11.2023 11:40:42</t>
  </si>
  <si>
    <t>29.11.2023 11:40:43</t>
  </si>
  <si>
    <t>29.11.2023 11:40:45</t>
  </si>
  <si>
    <t>29.11.2023 11:41:52</t>
  </si>
  <si>
    <t>29.11.2023 11:41:55</t>
  </si>
  <si>
    <t>29.11.2023 11:41:57</t>
  </si>
  <si>
    <t>29.11.2023 11:41:58</t>
  </si>
  <si>
    <t>29.11.2023 11:42:00</t>
  </si>
  <si>
    <t>29.11.2023 11:42:01</t>
  </si>
  <si>
    <t>29.11.2023 11:42:04</t>
  </si>
  <si>
    <t>29.11.2023 11:42:54</t>
  </si>
  <si>
    <t>29.11.2023 11:42:55</t>
  </si>
  <si>
    <t>29.11.2023 11:42:57</t>
  </si>
  <si>
    <t>29.11.2023 11:42:58</t>
  </si>
  <si>
    <t>29.11.2023 11:43:00</t>
  </si>
  <si>
    <t>29.11.2023 11:43:27</t>
  </si>
  <si>
    <t>29.11.2023 11:43:30</t>
  </si>
  <si>
    <t>29.11.2023 11:43:31</t>
  </si>
  <si>
    <t>29.11.2023 11:43:33</t>
  </si>
  <si>
    <t>29.11.2023 11:43:34</t>
  </si>
  <si>
    <t>29.11.2023 11:43:36</t>
  </si>
  <si>
    <t>29.11.2023 11:43:43</t>
  </si>
  <si>
    <t>29.11.2023 11:43:45</t>
  </si>
  <si>
    <t>29.11.2023 11:43:46</t>
  </si>
  <si>
    <t>29.11.2023 11:43:48</t>
  </si>
  <si>
    <t>29.11.2023 11:43:49</t>
  </si>
  <si>
    <t>29.11.2023 11:43:51</t>
  </si>
  <si>
    <t>29.11.2023 11:44:51</t>
  </si>
  <si>
    <t>29.11.2023 11:44:52</t>
  </si>
  <si>
    <t>29.11.2023 11:44:54</t>
  </si>
  <si>
    <t>29.11.2023 11:44:55</t>
  </si>
  <si>
    <t>29.11.2023 11:44:57</t>
  </si>
  <si>
    <t>29.11.2023 11:44:58</t>
  </si>
  <si>
    <t>29.11.2023 11:45:00</t>
  </si>
  <si>
    <t>29.11.2023 11:45:01</t>
  </si>
  <si>
    <t>29.11.2023 11:45:03</t>
  </si>
  <si>
    <t>29.11.2023 11:45:04</t>
  </si>
  <si>
    <t>29.11.2023 11:45:06</t>
  </si>
  <si>
    <t>29.11.2023 11:45:07</t>
  </si>
  <si>
    <t>29.11.2023 11:45:40</t>
  </si>
  <si>
    <t>29.11.2023 11:45:42</t>
  </si>
  <si>
    <t>29.11.2023 11:45:43</t>
  </si>
  <si>
    <t>29.11.2023 11:45:46</t>
  </si>
  <si>
    <t>29.11.2023 11:47:23</t>
  </si>
  <si>
    <t>29.11.2023 11:47:25</t>
  </si>
  <si>
    <t>29.11.2023 11:47:26</t>
  </si>
  <si>
    <t>29.11.2023 11:47:28</t>
  </si>
  <si>
    <t>29.11.2023 11:47:29</t>
  </si>
  <si>
    <t>29.11.2023 11:47:32</t>
  </si>
  <si>
    <t>29.11.2023 11:47:46</t>
  </si>
  <si>
    <t>29.11.2023 11:47:47</t>
  </si>
  <si>
    <t>29.11.2023 11:47:49</t>
  </si>
  <si>
    <t>29.11.2023 11:47:50</t>
  </si>
  <si>
    <t>29.11.2023 11:47:52</t>
  </si>
  <si>
    <t>29.11.2023 11:47:53</t>
  </si>
  <si>
    <t>29.11.2023 11:47:55</t>
  </si>
  <si>
    <t>29.11.2023 11:47:56</t>
  </si>
  <si>
    <t>29.11.2023 11:47:58</t>
  </si>
  <si>
    <t>29.11.2023 11:47:59</t>
  </si>
  <si>
    <t>29.11.2023 11:48:02</t>
  </si>
  <si>
    <t>29.11.2023 11:48:50</t>
  </si>
  <si>
    <t>29.11.2023 11:48:52</t>
  </si>
  <si>
    <t>29.11.2023 11:48:53</t>
  </si>
  <si>
    <t>29.11.2023 11:48:55</t>
  </si>
  <si>
    <t>29.11.2023 11:48:56</t>
  </si>
  <si>
    <t>29.11.2023 11:49:23</t>
  </si>
  <si>
    <t>29.11.2023 11:49:25</t>
  </si>
  <si>
    <t>29.11.2023 11:49:26</t>
  </si>
  <si>
    <t>29.11.2023 11:49:28</t>
  </si>
  <si>
    <t>29.11.2023 11:49:29</t>
  </si>
  <si>
    <t>29.11.2023 11:49:31</t>
  </si>
  <si>
    <t>29.11.2023 11:49:58</t>
  </si>
  <si>
    <t>29.11.2023 11:49:59</t>
  </si>
  <si>
    <t>29.11.2023 11:50:01</t>
  </si>
  <si>
    <t>29.11.2023 11:50:02</t>
  </si>
  <si>
    <t>29.11.2023 11:50:04</t>
  </si>
  <si>
    <t>29.11.2023 11:50:07</t>
  </si>
  <si>
    <t>29.11.2023 11:50:08</t>
  </si>
  <si>
    <t>29.11.2023 11:50:14</t>
  </si>
  <si>
    <t>29.11.2023 11:50:16</t>
  </si>
  <si>
    <t>29.11.2023 11:50:17</t>
  </si>
  <si>
    <t>29.11.2023 11:50:19</t>
  </si>
  <si>
    <t>29.11.2023 11:50:20</t>
  </si>
  <si>
    <t>29.11.2023 11:50:22</t>
  </si>
  <si>
    <t>29.11.2023 11:50:29</t>
  </si>
  <si>
    <t>29.11.2023 11:50:31</t>
  </si>
  <si>
    <t>29.11.2023 11:50:32</t>
  </si>
  <si>
    <t>29.11.2023 11:50:34</t>
  </si>
  <si>
    <t>29.11.2023 11:50:35</t>
  </si>
  <si>
    <t>29.11.2023 11:50:37</t>
  </si>
  <si>
    <t>29.11.2023 11:51:08</t>
  </si>
  <si>
    <t>29.11.2023 11:51:11</t>
  </si>
  <si>
    <t>29.11.2023 11:51:13</t>
  </si>
  <si>
    <t>29.11.2023 11:51:14</t>
  </si>
  <si>
    <t>29.11.2023 11:51:16</t>
  </si>
  <si>
    <t>29.11.2023 11:51:17</t>
  </si>
  <si>
    <t>29.11.2023 11:51:19</t>
  </si>
  <si>
    <t>29.11.2023 11:51:20</t>
  </si>
  <si>
    <t>29.11.2023 11:51:26</t>
  </si>
  <si>
    <t>29.11.2023 11:51:28</t>
  </si>
  <si>
    <t>29.11.2023 11:51:29</t>
  </si>
  <si>
    <t>29.11.2023 11:51:31</t>
  </si>
  <si>
    <t>29.11.2023 11:51:32</t>
  </si>
  <si>
    <t>29.11.2023 11:51:34</t>
  </si>
  <si>
    <t>29.11.2023 11:51:37</t>
  </si>
  <si>
    <t>29.11.2023 11:52:20</t>
  </si>
  <si>
    <t>29.11.2023 11:52:22</t>
  </si>
  <si>
    <t>29.11.2023 11:52:23</t>
  </si>
  <si>
    <t>29.11.2023 11:52:25</t>
  </si>
  <si>
    <t>29.11.2023 11:52:26</t>
  </si>
  <si>
    <t>29.11.2023 11:52:28</t>
  </si>
  <si>
    <t>29.11.2023 11:52:29</t>
  </si>
  <si>
    <t>29.11.2023 11:52:31</t>
  </si>
  <si>
    <t>29.11.2023 11:52:32</t>
  </si>
  <si>
    <t>29.11.2023 11:52:49</t>
  </si>
  <si>
    <t>29.11.2023 11:52:50</t>
  </si>
  <si>
    <t>29.11.2023 11:52:52</t>
  </si>
  <si>
    <t>29.11.2023 11:52:53</t>
  </si>
  <si>
    <t>29.11.2023 11:52:55</t>
  </si>
  <si>
    <t>29.11.2023 11:52:56</t>
  </si>
  <si>
    <t>29.11.2023 11:52:58</t>
  </si>
  <si>
    <t>29.11.2023 11:52:59</t>
  </si>
  <si>
    <t>29.11.2023 11:53:01</t>
  </si>
  <si>
    <t>29.11.2023 11:53:02</t>
  </si>
  <si>
    <t>29.11.2023 11:53:04</t>
  </si>
  <si>
    <t>29.11.2023 11:53:38</t>
  </si>
  <si>
    <t>29.11.2023 11:53:40</t>
  </si>
  <si>
    <t>29.11.2023 11:53:41</t>
  </si>
  <si>
    <t>29.11.2023 11:53:43</t>
  </si>
  <si>
    <t>29.11.2023 11:53:44</t>
  </si>
  <si>
    <t>29.11.2023 11:53:50</t>
  </si>
  <si>
    <t>29.11.2023 11:53:52</t>
  </si>
  <si>
    <t>29.11.2023 11:53:55</t>
  </si>
  <si>
    <t>29.11.2023 11:53:56</t>
  </si>
  <si>
    <t>29.11.2023 11:53:58</t>
  </si>
  <si>
    <t>29.11.2023 11:53:59</t>
  </si>
  <si>
    <t>29.11.2023 11:54:01</t>
  </si>
  <si>
    <t>29.11.2023 11:54:31</t>
  </si>
  <si>
    <t>29.11.2023 11:54:34</t>
  </si>
  <si>
    <t>29.11.2023 11:54:35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</si>
  <si>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</si>
  <si>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</si>
  <si>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</si>
  <si>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</si>
  <si>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</si>
  <si>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</si>
  <si>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</si>
  <si>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11:55:11</t>
  </si>
  <si>
    <t>29.11.2023 11:55:17</t>
  </si>
  <si>
    <t>29.11.2023 11:55:18</t>
  </si>
  <si>
    <t>29.11.2023 11:55:20</t>
  </si>
  <si>
    <t>29.11.2023 11:55:21</t>
  </si>
  <si>
    <t>29.11.2023 11:55:23</t>
  </si>
  <si>
    <t>29.11.2023 11:55:24</t>
  </si>
  <si>
    <t>29.11.2023 11:55:26</t>
  </si>
  <si>
    <t>29.11.2023 11:56:24</t>
  </si>
  <si>
    <t>29.11.2023 11:56:26</t>
  </si>
  <si>
    <t>29.11.2023 11:56:27</t>
  </si>
  <si>
    <t>29.11.2023 11:56:29</t>
  </si>
  <si>
    <t>29.11.2023 11:56:32</t>
  </si>
  <si>
    <t>29.11.2023 11:56:33</t>
  </si>
  <si>
    <t>29.11.2023 11:56:35</t>
  </si>
  <si>
    <t>29.11.2023 11:56:36</t>
  </si>
  <si>
    <t>29.11.2023 11:56:38</t>
  </si>
  <si>
    <t>29.11.2023 11:57:36</t>
  </si>
  <si>
    <t>29.11.2023 11:57:38</t>
  </si>
  <si>
    <t>29.11.2023 11:57:39</t>
  </si>
  <si>
    <t>29.11.2023 11:57:41</t>
  </si>
  <si>
    <t>29.11.2023 11:57:42</t>
  </si>
  <si>
    <t>29.11.2023 11:57:44</t>
  </si>
  <si>
    <t>29.11.2023 11:57:45</t>
  </si>
  <si>
    <t>29.11.2023 11:57:47</t>
  </si>
  <si>
    <t>29.11.2023 11:57:50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</si>
  <si>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</si>
  <si>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</si>
  <si>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</si>
  <si>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</si>
  <si>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</si>
  <si>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</si>
  <si>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</si>
  <si>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11:58:12</t>
  </si>
  <si>
    <t>29.11.2023 11:58:26</t>
  </si>
  <si>
    <t>29.11.2023 11:58:29</t>
  </si>
  <si>
    <t>29.11.2023 11:58:30</t>
  </si>
  <si>
    <t>29.11.2023 11:58:32</t>
  </si>
  <si>
    <t>29.11.2023 11:59:44</t>
  </si>
  <si>
    <t>29.11.2023 11:59:45</t>
  </si>
  <si>
    <t>29.11.2023 11:59:47</t>
  </si>
  <si>
    <t>29.11.2023 11:59:48</t>
  </si>
  <si>
    <t>29.11.2023 11:59:50</t>
  </si>
  <si>
    <t>29.11.2023 11:59:51</t>
  </si>
  <si>
    <t>29.11.2023 11:59:53</t>
  </si>
  <si>
    <t>29.11.2023 11:59:54</t>
  </si>
  <si>
    <t>29.11.2023 11:59:57</t>
  </si>
  <si>
    <t>29.11.2023 11:59:59</t>
  </si>
  <si>
    <t>29.11.2023 12:00:00</t>
  </si>
  <si>
    <t>29.11.2023 12:00:02</t>
  </si>
  <si>
    <t>29.11.2023 12:00:03</t>
  </si>
  <si>
    <t>29.11.2023 12:00:06</t>
  </si>
  <si>
    <t>29.11.2023 12:00:08</t>
  </si>
  <si>
    <t>29.11.2023 12:00:09</t>
  </si>
  <si>
    <t>29.11.2023 12:00:11</t>
  </si>
  <si>
    <t>29.11.2023 12:00:12</t>
  </si>
  <si>
    <t>29.11.2023 12:00:20</t>
  </si>
  <si>
    <t>29.11.2023 12:00:21</t>
  </si>
  <si>
    <t>29.11.2023 12:00:23</t>
  </si>
  <si>
    <t>29.11.2023 12:00:24</t>
  </si>
  <si>
    <t>29.11.2023 12:00:26</t>
  </si>
  <si>
    <t>29.11.2023 12:00:27</t>
  </si>
  <si>
    <t>29.11.2023 12:00:29</t>
  </si>
  <si>
    <t>29.11.2023 12:00:30</t>
  </si>
  <si>
    <t>29.11.2023 12:00:39</t>
  </si>
  <si>
    <t>29.11.2023 12:00:42</t>
  </si>
  <si>
    <t>29.11.2023 12:00:44</t>
  </si>
  <si>
    <t>29.11.2023 12:00:45</t>
  </si>
  <si>
    <t>29.11.2023 12:00:47</t>
  </si>
  <si>
    <t>29.11.2023 12:00:57</t>
  </si>
  <si>
    <t>29.11.2023 12:01:00</t>
  </si>
  <si>
    <t>29.11.2023 12:01:02</t>
  </si>
  <si>
    <t>29.11.2023 12:01:03</t>
  </si>
  <si>
    <t>29.11.2023 12:01:05</t>
  </si>
  <si>
    <t>29.11.2023 12:01:06</t>
  </si>
  <si>
    <t>29.11.2023 12:01:15</t>
  </si>
  <si>
    <t>29.11.2023 12:01:17</t>
  </si>
  <si>
    <t>29.11.2023 12:01:18</t>
  </si>
  <si>
    <t>29.11.2023 12:01:20</t>
  </si>
  <si>
    <t>29.11.2023 12:01:21</t>
  </si>
  <si>
    <t>29.11.2023 12:01:32</t>
  </si>
  <si>
    <t>29.11.2023 12:01:33</t>
  </si>
  <si>
    <t>29.11.2023 12:01:35</t>
  </si>
  <si>
    <t>29.11.2023 12:01:36</t>
  </si>
  <si>
    <t>29.11.2023 12:01:38</t>
  </si>
  <si>
    <t>29.11.2023 12:01:41</t>
  </si>
  <si>
    <t>29.11.2023 12:02:08</t>
  </si>
  <si>
    <t>29.11.2023 12:02:09</t>
  </si>
  <si>
    <t>29.11.2023 12:02:11</t>
  </si>
  <si>
    <t>29.11.2023 12:02:12</t>
  </si>
  <si>
    <t>29.11.2023 12:02:14</t>
  </si>
  <si>
    <t>29.11.2023 12:02:17</t>
  </si>
  <si>
    <t>29.11.2023 12:02:18</t>
  </si>
  <si>
    <t>29.11.2023 12:02:20</t>
  </si>
  <si>
    <t>29.11.2023 12:02:21</t>
  </si>
  <si>
    <t>29.11.2023 12:02:23</t>
  </si>
  <si>
    <t>29.11.2023 12:03:15</t>
  </si>
  <si>
    <t>29.11.2023 12:03:17</t>
  </si>
  <si>
    <t>29.11.2023 12:03:18</t>
  </si>
  <si>
    <t>29.11.2023 12:03:20</t>
  </si>
  <si>
    <t>29.11.2023 12:03:21</t>
  </si>
  <si>
    <t>29.11.2023 12:03:23</t>
  </si>
  <si>
    <t>29.11.2023 12:03:26</t>
  </si>
  <si>
    <t>29.11.2023 12:03:29</t>
  </si>
  <si>
    <t>29.11.2023 12:03:36</t>
  </si>
  <si>
    <t>29.11.2023 12:03:38</t>
  </si>
  <si>
    <t>29.11.2023 12:03:39</t>
  </si>
  <si>
    <t>29.11.2023 12:03:42</t>
  </si>
  <si>
    <t>29.11.2023 12:03:47</t>
  </si>
  <si>
    <t>29.11.2023 12:03:48</t>
  </si>
  <si>
    <t>29.11.2023 12:03:50</t>
  </si>
  <si>
    <t>29.11.2023 12:03:51</t>
  </si>
  <si>
    <t>29.11.2023 12:04:03</t>
  </si>
  <si>
    <t>29.11.2023 12:04:05</t>
  </si>
  <si>
    <t>29.11.2023 12:04:06</t>
  </si>
  <si>
    <t>29.11.2023 12:04:08</t>
  </si>
  <si>
    <t>29.11.2023 12:04:09</t>
  </si>
  <si>
    <t>29.11.2023 12:04:11</t>
  </si>
  <si>
    <t>29.11.2023 12:04:32</t>
  </si>
  <si>
    <t>29.11.2023 12:04:33</t>
  </si>
  <si>
    <t>29.11.2023 12:04:35</t>
  </si>
  <si>
    <t>29.11.2023 12:04:36</t>
  </si>
  <si>
    <t>29.11.2023 12:05:51</t>
  </si>
  <si>
    <t>29.11.2023 12:05:53</t>
  </si>
  <si>
    <t>29.11.2023 12:05:54</t>
  </si>
  <si>
    <t>29.11.2023 12:05:56</t>
  </si>
  <si>
    <t>29.11.2023 12:05:57</t>
  </si>
  <si>
    <t>29.11.2023 12:05:59</t>
  </si>
  <si>
    <t>29.11.2023 12:06:00</t>
  </si>
  <si>
    <t>29.11.2023 12:06:50</t>
  </si>
  <si>
    <t>29.11.2023 12:06:51</t>
  </si>
  <si>
    <t>29.11.2023 12:06:53</t>
  </si>
  <si>
    <t>29.11.2023 12:06:54</t>
  </si>
  <si>
    <t>29.11.2023 12:06:56</t>
  </si>
  <si>
    <t>29.11.2023 12:06:57</t>
  </si>
  <si>
    <t>29.11.2023 12:08:45</t>
  </si>
  <si>
    <t>29.11.2023 12:08:50</t>
  </si>
  <si>
    <t>29.11.2023 12:08:51</t>
  </si>
  <si>
    <t>29.11.2023 12:08:53</t>
  </si>
  <si>
    <t>29.11.2023 12:08:54</t>
  </si>
  <si>
    <t>29.11.2023 12:08:56</t>
  </si>
  <si>
    <t>29.11.2023 12:08:57</t>
  </si>
  <si>
    <t>29.11.2023 12:08:59</t>
  </si>
  <si>
    <t>29.11.2023 12:09:00</t>
  </si>
  <si>
    <t>29.11.2023 12:09:02</t>
  </si>
  <si>
    <t>29.11.2023 12:09:03</t>
  </si>
  <si>
    <t>29.11.2023 12:09:05</t>
  </si>
  <si>
    <t>29.11.2023 12:09:08</t>
  </si>
  <si>
    <t>29.11.2023 12:09:09</t>
  </si>
  <si>
    <t>29.11.2023 12:09:12</t>
  </si>
  <si>
    <t>29.11.2023 12:09:14</t>
  </si>
  <si>
    <t>29.11.2023 12:09:17</t>
  </si>
  <si>
    <t>29.11.2023 12:09:18</t>
  </si>
  <si>
    <t>29.11.2023 12:09:20</t>
  </si>
  <si>
    <t>29.11.2023 12:09:21</t>
  </si>
  <si>
    <t>29.11.2023 12:09:23</t>
  </si>
  <si>
    <t>29.11.2023 12:09:24</t>
  </si>
  <si>
    <t>29.11.2023 12:09:26</t>
  </si>
  <si>
    <t>29.11.2023 12:09:27</t>
  </si>
  <si>
    <t>29.11.2023 12:09:29</t>
  </si>
  <si>
    <t>29.11.2023 12:09:56</t>
  </si>
  <si>
    <t>29.11.2023 12:09:59</t>
  </si>
  <si>
    <t>29.11.2023 12:10:00</t>
  </si>
  <si>
    <t>29.11.2023 12:10:02</t>
  </si>
  <si>
    <t>29.11.2023 12:10:03</t>
  </si>
  <si>
    <t>29.11.2023 12:10:05</t>
  </si>
  <si>
    <t>29.11.2023 12:10:06</t>
  </si>
  <si>
    <t>29.11.2023 12:10:08</t>
  </si>
  <si>
    <t>29.11.2023 12:10:09</t>
  </si>
  <si>
    <t>29.11.2023 12:10:11</t>
  </si>
  <si>
    <t>29.11.2023 12:10:15</t>
  </si>
  <si>
    <t>29.11.2023 12:10:17</t>
  </si>
  <si>
    <t>29.11.2023 12:10:18</t>
  </si>
  <si>
    <t>29.11.2023 12:10:20</t>
  </si>
  <si>
    <t>29.11.2023 12:10:21</t>
  </si>
  <si>
    <t>29.11.2023 12:10:23</t>
  </si>
  <si>
    <t>29.11.2023 12:10:24</t>
  </si>
  <si>
    <t>29.11.2023 12:10:26</t>
  </si>
  <si>
    <t>29.11.2023 12:11:02</t>
  </si>
  <si>
    <t>29.11.2023 12:11:03</t>
  </si>
  <si>
    <t>29.11.2023 12:11:05</t>
  </si>
  <si>
    <t>29.11.2023 12:11:06</t>
  </si>
  <si>
    <t>29.11.2023 12:11:08</t>
  </si>
  <si>
    <t>29.11.2023 12:11:09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</si>
  <si>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</si>
  <si>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</si>
  <si>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</si>
  <si>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</si>
  <si>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</si>
  <si>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</si>
  <si>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12:11:26</t>
  </si>
  <si>
    <t>29.11.2023 12:11:27</t>
  </si>
  <si>
    <t>29.11.2023 12:11:29</t>
  </si>
  <si>
    <t>29.11.2023 12:11:30</t>
  </si>
  <si>
    <t>29.11.2023 12:11:32</t>
  </si>
  <si>
    <t>29.11.2023 12:11:33</t>
  </si>
  <si>
    <t>29.11.2023 12:11:36</t>
  </si>
  <si>
    <t>29.11.2023 12:11:38</t>
  </si>
  <si>
    <t>29.11.2023 12:11:39</t>
  </si>
  <si>
    <t>29.11.2023 12:11:41</t>
  </si>
  <si>
    <t>29.11.2023 12:11:42</t>
  </si>
  <si>
    <t>29.11.2023 12:12:08</t>
  </si>
  <si>
    <t>29.11.2023 12:12:09</t>
  </si>
  <si>
    <t>29.11.2023 12:12:11</t>
  </si>
  <si>
    <t>29.11.2023 12:12:12</t>
  </si>
  <si>
    <t>29.11.2023 12:12:14</t>
  </si>
  <si>
    <t>29.11.2023 12:12:30</t>
  </si>
  <si>
    <t>29.11.2023 12:12:32</t>
  </si>
  <si>
    <t>29.11.2023 12:12:33</t>
  </si>
  <si>
    <t>29.11.2023 12:12:35</t>
  </si>
  <si>
    <t>29.11.2023 12:13:36</t>
  </si>
  <si>
    <t>29.11.2023 12:13:39</t>
  </si>
  <si>
    <t>29.11.2023 12:13:41</t>
  </si>
  <si>
    <t>29.11.2023 12:13:42</t>
  </si>
  <si>
    <t>29.11.2023 12:13:51</t>
  </si>
  <si>
    <t>29.11.2023 12:13:54</t>
  </si>
  <si>
    <t>29.11.2023 12:14:00</t>
  </si>
  <si>
    <t>29.11.2023 12:14:02</t>
  </si>
  <si>
    <t>29.11.2023 12:14:03</t>
  </si>
  <si>
    <t>29.11.2023 12:14:05</t>
  </si>
  <si>
    <t>29.11.2023 12:14:06</t>
  </si>
  <si>
    <t>29.11.2023 12:14:17</t>
  </si>
  <si>
    <t>29.11.2023 12:14:18</t>
  </si>
  <si>
    <t>29.11.2023 12:14:20</t>
  </si>
  <si>
    <t>29.11.2023 12:14:21</t>
  </si>
  <si>
    <t>29.11.2023 12:15:53</t>
  </si>
  <si>
    <t>29.11.2023 12:15:54</t>
  </si>
  <si>
    <t>29.11.2023 12:15:56</t>
  </si>
  <si>
    <t>29.11.2023 12:15:57</t>
  </si>
  <si>
    <t>29.11.2023 12:15:59</t>
  </si>
  <si>
    <t>29.11.2023 12:16:00</t>
  </si>
  <si>
    <t>29.11.2023 12:16:02</t>
  </si>
  <si>
    <t>29.11.2023 12:16:03</t>
  </si>
  <si>
    <t>29.11.2023 12:16:30</t>
  </si>
  <si>
    <t>29.11.2023 12:16:33</t>
  </si>
  <si>
    <t>29.11.2023 12:16:35</t>
  </si>
  <si>
    <t>29.11.2023 12:16:36</t>
  </si>
  <si>
    <t>29.11.2023 12:16:38</t>
  </si>
  <si>
    <t>29.11.2023 12:16:39</t>
  </si>
  <si>
    <t>29.11.2023 12:17:08</t>
  </si>
  <si>
    <t>29.11.2023 12:17:09</t>
  </si>
  <si>
    <t>29.11.2023 12:17:11</t>
  </si>
  <si>
    <t>29.11.2023 12:17:12</t>
  </si>
  <si>
    <t>29.11.2023 12:17:14</t>
  </si>
  <si>
    <t>29.11.2023 12:17:15</t>
  </si>
  <si>
    <t>29.11.2023 12:17:18</t>
  </si>
  <si>
    <t>29.11.2023 12:17:24</t>
  </si>
  <si>
    <t>29.11.2023 12:17:29</t>
  </si>
  <si>
    <t>29.11.2023 12:17:30</t>
  </si>
  <si>
    <t>29.11.2023 12:17:32</t>
  </si>
  <si>
    <t>29.11.2023 12:17:33</t>
  </si>
  <si>
    <t>29.11.2023 12:17:35</t>
  </si>
  <si>
    <t>29.11.2023 12:17:36</t>
  </si>
  <si>
    <t>29.11.2023 12:17:38</t>
  </si>
  <si>
    <t>29.11.2023 12:17:39</t>
  </si>
  <si>
    <t>29.11.2023 12:17:41</t>
  </si>
  <si>
    <t>29.11.2023 12:17:42</t>
  </si>
  <si>
    <t>29.11.2023 12:17:44</t>
  </si>
  <si>
    <t>29.11.2023 12:17:45</t>
  </si>
  <si>
    <t>29.11.2023 12:17:56</t>
  </si>
  <si>
    <t>29.11.2023 12:17:57</t>
  </si>
  <si>
    <t>29.11.2023 12:17:59</t>
  </si>
  <si>
    <t>29.11.2023 12:18:00</t>
  </si>
  <si>
    <t>29.11.2023 12:18:02</t>
  </si>
  <si>
    <t>29.11.2023 12:18:03</t>
  </si>
  <si>
    <t>29.11.2023 12:18:05</t>
  </si>
  <si>
    <t>29.11.2023 12:18:26</t>
  </si>
  <si>
    <t>29.11.2023 12:18:27</t>
  </si>
  <si>
    <t>29.11.2023 12:18:29</t>
  </si>
  <si>
    <t>29.11.2023 12:18:30</t>
  </si>
  <si>
    <t>29.11.2023 12:18:32</t>
  </si>
  <si>
    <t>29.11.2023 12:18:33</t>
  </si>
  <si>
    <t>29.11.2023 12:18:35</t>
  </si>
  <si>
    <t>29.11.2023 12:18:36</t>
  </si>
  <si>
    <t>29.11.2023 12:19:06</t>
  </si>
  <si>
    <t>29.11.2023 12:19:09</t>
  </si>
  <si>
    <t>29.11.2023 12:19:11</t>
  </si>
  <si>
    <t>29.11.2023 12:19:12</t>
  </si>
  <si>
    <t>29.11.2023 12:19:14</t>
  </si>
  <si>
    <t>29.11.2023 12:19:15</t>
  </si>
  <si>
    <t>29.11.2023 12:19:17</t>
  </si>
  <si>
    <t>29.11.2023 12:19:18</t>
  </si>
  <si>
    <t>29.11.2023 12:19:21</t>
  </si>
  <si>
    <t>29.11.2023 12:19:23</t>
  </si>
  <si>
    <t>29.11.2023 12:19:26</t>
  </si>
  <si>
    <t>29.11.2023 12:19:32</t>
  </si>
  <si>
    <t>29.11.2023 12:19:35</t>
  </si>
  <si>
    <t>29.11.2023 12:19:41</t>
  </si>
  <si>
    <t>29.11.2023 12:19:42</t>
  </si>
  <si>
    <t>29.11.2023 12:19:44</t>
  </si>
  <si>
    <t>29.11.2023 12:19:45</t>
  </si>
  <si>
    <t>29.11.2023 12:19:47</t>
  </si>
  <si>
    <t>29.11.2023 12:19:48</t>
  </si>
  <si>
    <t>29.11.2023 12:19:50</t>
  </si>
  <si>
    <t>29.11.2023 12:19:53</t>
  </si>
  <si>
    <t>29.11.2023 12:19:59</t>
  </si>
  <si>
    <t>29.11.2023 12:20:00</t>
  </si>
  <si>
    <t>29.11.2023 12:20:02</t>
  </si>
  <si>
    <t>29.11.2023 12:20:03</t>
  </si>
  <si>
    <t>29.11.2023 12:20:05</t>
  </si>
  <si>
    <t>29.11.2023 12:20:06</t>
  </si>
  <si>
    <t>29.11.2023 12:20:08</t>
  </si>
  <si>
    <t>29.11.2023 12:20:09</t>
  </si>
  <si>
    <t>29.11.2023 12:20:24</t>
  </si>
  <si>
    <t>29.11.2023 12:20:26</t>
  </si>
  <si>
    <t>29.11.2023 12:20:27</t>
  </si>
  <si>
    <t>29.11.2023 12:20:29</t>
  </si>
  <si>
    <t>29.11.2023 12:20:30</t>
  </si>
  <si>
    <t>29.11.2023 12:20:32</t>
  </si>
  <si>
    <t>29.11.2023 12:20:33</t>
  </si>
  <si>
    <t>29.11.2023 12:20:35</t>
  </si>
  <si>
    <t>29.11.2023 12:20:36</t>
  </si>
  <si>
    <t>29.11.2023 12:20:38</t>
  </si>
  <si>
    <t>29.11.2023 12:20:39</t>
  </si>
  <si>
    <t>29.11.2023 12:20:45</t>
  </si>
  <si>
    <t>29.11.2023 12:20:50</t>
  </si>
  <si>
    <t>29.11.2023 12:20:51</t>
  </si>
  <si>
    <t>29.11.2023 12:20:53</t>
  </si>
  <si>
    <t>29.11.2023 12:21:26</t>
  </si>
  <si>
    <t>29.11.2023 12:21:27</t>
  </si>
  <si>
    <t>29.11.2023 12:21:29</t>
  </si>
  <si>
    <t>29.11.2023 12:21:30</t>
  </si>
  <si>
    <t>29.11.2023 12:21:32</t>
  </si>
  <si>
    <t>29.11.2023 12:21:33</t>
  </si>
  <si>
    <t>29.11.2023 12:21:35</t>
  </si>
  <si>
    <t>29.11.2023 12:22:17</t>
  </si>
  <si>
    <t>29.11.2023 12:22:18</t>
  </si>
  <si>
    <t>29.11.2023 12:22:20</t>
  </si>
  <si>
    <t>29.11.2023 12:22:21</t>
  </si>
  <si>
    <t>29.11.2023 12:22:23</t>
  </si>
  <si>
    <t>29.11.2023 12:22:27</t>
  </si>
  <si>
    <t>29.11.2023 12:22:29</t>
  </si>
  <si>
    <t>29.11.2023 12:22:30</t>
  </si>
  <si>
    <t>29.11.2023 12:22:32</t>
  </si>
  <si>
    <t>29.11.2023 12:22:35</t>
  </si>
  <si>
    <t>29.11.2023 12:22:48</t>
  </si>
  <si>
    <t>29.11.2023 12:22:53</t>
  </si>
  <si>
    <t>29.11.2023 12:22:54</t>
  </si>
  <si>
    <t>29.11.2023 12:22:56</t>
  </si>
  <si>
    <t>29.11.2023 12:22:57</t>
  </si>
  <si>
    <t>29.11.2023 12:22:59</t>
  </si>
  <si>
    <t>29.11.2023 12:23:21</t>
  </si>
  <si>
    <t>29.11.2023 12:23:23</t>
  </si>
  <si>
    <t>29.11.2023 12:23:24</t>
  </si>
  <si>
    <t>29.11.2023 12:23:26</t>
  </si>
  <si>
    <t>29.11.2023 12:23:27</t>
  </si>
  <si>
    <t>29.11.2023 12:23:29</t>
  </si>
  <si>
    <t>29.11.2023 12:23:32</t>
  </si>
  <si>
    <t>29.11.2023 12:23:36</t>
  </si>
  <si>
    <t>29.11.2023 12:23:38</t>
  </si>
  <si>
    <t>29.11.2023 12:23:39</t>
  </si>
  <si>
    <t>29.11.2023 12:23:41</t>
  </si>
  <si>
    <t>29.11.2023 12:23:42</t>
  </si>
  <si>
    <t>29.11.2023 12:23:44</t>
  </si>
  <si>
    <t>29.11.2023 12:24:56</t>
  </si>
  <si>
    <t>29.11.2023 12:24:57</t>
  </si>
  <si>
    <t>29.11.2023 12:24:59</t>
  </si>
  <si>
    <t>29.11.2023 12:25:00</t>
  </si>
  <si>
    <t>29.11.2023 12:25:02</t>
  </si>
  <si>
    <t>29.11.2023 12:25:03</t>
  </si>
  <si>
    <t>29.11.2023 12:25:05</t>
  </si>
  <si>
    <t>29.11.2023 12:25:06</t>
  </si>
  <si>
    <t>29.11.2023 12:25:08</t>
  </si>
  <si>
    <t>29.11.2023 12:25:09</t>
  </si>
  <si>
    <t>29.11.2023 12:25:11</t>
  </si>
  <si>
    <t>29.11.2023 12:25:18</t>
  </si>
  <si>
    <t>29.11.2023 12:25:48</t>
  </si>
  <si>
    <t>29.11.2023 12:25:50</t>
  </si>
  <si>
    <t>29.11.2023 12:25:51</t>
  </si>
  <si>
    <t>29.11.2023 12:25:53</t>
  </si>
  <si>
    <t>29.11.2023 12:25:54</t>
  </si>
  <si>
    <t>29.11.2023 12:25:56</t>
  </si>
  <si>
    <t>29.11.2023 12:25:57</t>
  </si>
  <si>
    <t>29.11.2023 12:25:59</t>
  </si>
  <si>
    <t>29.11.2023 12:26:12</t>
  </si>
  <si>
    <t>29.11.2023 12:26:14</t>
  </si>
  <si>
    <t>29.11.2023 12:26:15</t>
  </si>
  <si>
    <t>29.11.2023 12:26:32</t>
  </si>
  <si>
    <t>29.11.2023 12:26:33</t>
  </si>
  <si>
    <t>29.11.2023 12:26:35</t>
  </si>
  <si>
    <t>29.11.2023 12:26:36</t>
  </si>
  <si>
    <t>29.11.2023 12:26:38</t>
  </si>
  <si>
    <t>29.11.2023 12:27:05</t>
  </si>
  <si>
    <t>29.11.2023 12:27:06</t>
  </si>
  <si>
    <t>29.11.2023 12:27:08</t>
  </si>
  <si>
    <t>29.11.2023 12:27:09</t>
  </si>
  <si>
    <t>29.11.2023 12:27:11</t>
  </si>
  <si>
    <t>29.11.2023 12:27:12</t>
  </si>
  <si>
    <t>29.11.2023 12:29:06</t>
  </si>
  <si>
    <t>29.11.2023 12:29:08</t>
  </si>
  <si>
    <t>29.11.2023 12:29:09</t>
  </si>
  <si>
    <t>29.11.2023 12:29:11</t>
  </si>
  <si>
    <t>29.11.2023 12:29:12</t>
  </si>
  <si>
    <t>29.11.2023 12:29:14</t>
  </si>
  <si>
    <t>29.11.2023 12:29:24</t>
  </si>
  <si>
    <t>29.11.2023 12:29:27</t>
  </si>
  <si>
    <t>29.11.2023 12:29:29</t>
  </si>
  <si>
    <t>29.11.2023 12:29:30</t>
  </si>
  <si>
    <t>29.11.2023 12:29:32</t>
  </si>
  <si>
    <t>29.11.2023 12:29:33</t>
  </si>
  <si>
    <t>29.11.2023 12:29:35</t>
  </si>
  <si>
    <t>29.11.2023 12:29:39</t>
  </si>
  <si>
    <t>29.11.2023 12:29:41</t>
  </si>
  <si>
    <t>29.11.2023 12:29:42</t>
  </si>
  <si>
    <t>29.11.2023 12:29:44</t>
  </si>
  <si>
    <t>29.11.2023 12:30:48</t>
  </si>
  <si>
    <t>29.11.2023 12:30:50</t>
  </si>
  <si>
    <t>29.11.2023 12:30:51</t>
  </si>
  <si>
    <t>29.11.2023 12:30:53</t>
  </si>
  <si>
    <t>29.11.2023 12:30:54</t>
  </si>
  <si>
    <t>29.11.2023 12:30:56</t>
  </si>
  <si>
    <t>29.11.2023 12:30:57</t>
  </si>
  <si>
    <t>29.11.2023 12:30:59</t>
  </si>
  <si>
    <t>29.11.2023 12:31:56</t>
  </si>
  <si>
    <t>29.11.2023 12:31:57</t>
  </si>
  <si>
    <t>29.11.2023 12:31:59</t>
  </si>
  <si>
    <t>29.11.2023 12:32:00</t>
  </si>
  <si>
    <t>29.11.2023 12:32:02</t>
  </si>
  <si>
    <t>29.11.2023 12:32:51</t>
  </si>
  <si>
    <t>29.11.2023 12:32:53</t>
  </si>
  <si>
    <t>29.11.2023 12:32:54</t>
  </si>
  <si>
    <t>29.11.2023 12:32:56</t>
  </si>
  <si>
    <t>29.11.2023 12:33:09</t>
  </si>
  <si>
    <t>29.11.2023 12:33:11</t>
  </si>
  <si>
    <t>29.11.2023 12:33:12</t>
  </si>
  <si>
    <t>29.11.2023 12:33:14</t>
  </si>
  <si>
    <t>29.11.2023 12:33:15</t>
  </si>
  <si>
    <t>29.11.2023 12:33:17</t>
  </si>
  <si>
    <t>29.11.2023 12:33:18</t>
  </si>
  <si>
    <t>29.11.2023 12:33:30</t>
  </si>
  <si>
    <t>29.11.2023 12:33:32</t>
  </si>
  <si>
    <t>29.11.2023 12:33:33</t>
  </si>
  <si>
    <t>29.11.2023 12:33:35</t>
  </si>
  <si>
    <t>29.11.2023 12:33:36</t>
  </si>
  <si>
    <t>29.11.2023 12:33:38</t>
  </si>
  <si>
    <t>29.11.2023 12:33:47</t>
  </si>
  <si>
    <t>29.11.2023 12:33:48</t>
  </si>
  <si>
    <t>29.11.2023 12:33:50</t>
  </si>
  <si>
    <t>29.11.2023 12:33:51</t>
  </si>
  <si>
    <t>29.11.2023 12:33:53</t>
  </si>
  <si>
    <t>29.11.2023 12:33:54</t>
  </si>
  <si>
    <t>29.11.2023 12:33:56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</si>
  <si>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</si>
  <si>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</si>
  <si>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</si>
  <si>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</si>
  <si>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</si>
  <si>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</si>
  <si>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12:34:56</t>
  </si>
  <si>
    <t>29.11.2023 12:34:57</t>
  </si>
  <si>
    <t>29.11.2023 12:34:59</t>
  </si>
  <si>
    <t>29.11.2023 12:35:00</t>
  </si>
  <si>
    <t>29.11.2023 12:35:02</t>
  </si>
  <si>
    <t>29.11.2023 12:35:03</t>
  </si>
  <si>
    <t>29.11.2023 12:35:05</t>
  </si>
  <si>
    <t>29.11.2023 12:35:15</t>
  </si>
  <si>
    <t>29.11.2023 12:35:17</t>
  </si>
  <si>
    <t>29.11.2023 12:35:20</t>
  </si>
  <si>
    <t>29.11.2023 12:35:23</t>
  </si>
  <si>
    <t>29.11.2023 12:35:24</t>
  </si>
  <si>
    <t>29.11.2023 12:35:25</t>
  </si>
  <si>
    <t>29.11.2023 12:35:43</t>
  </si>
  <si>
    <t>29.11.2023 12:35:45</t>
  </si>
  <si>
    <t>29.11.2023 12:35:49</t>
  </si>
  <si>
    <t>29.11.2023 12:35:51</t>
  </si>
  <si>
    <t>29.11.2023 12:35:52</t>
  </si>
  <si>
    <t>29.11.2023 12:35:54</t>
  </si>
  <si>
    <t>29.11.2023 12:35:55</t>
  </si>
  <si>
    <t>29.11.2023 12:35:57</t>
  </si>
  <si>
    <t>29.11.2023 12:35:58</t>
  </si>
  <si>
    <t>29.11.2023 12:36:00</t>
  </si>
  <si>
    <t>29.11.2023 12:36:01</t>
  </si>
  <si>
    <t>29.11.2023 12:36:25</t>
  </si>
  <si>
    <t>29.11.2023 12:36:27</t>
  </si>
  <si>
    <t>29.11.2023 12:36:28</t>
  </si>
  <si>
    <t>29.11.2023 12:36:30</t>
  </si>
  <si>
    <t>29.11.2023 12:36:31</t>
  </si>
  <si>
    <t>29.11.2023 12:36:33</t>
  </si>
  <si>
    <t>29.11.2023 12:36:34</t>
  </si>
  <si>
    <t>29.11.2023 12:36:36</t>
  </si>
  <si>
    <t>29.11.2023 12:36:37</t>
  </si>
  <si>
    <t>29.11.2023 12:36:39</t>
  </si>
  <si>
    <t>29.11.2023 12:36:40</t>
  </si>
  <si>
    <t>29.11.2023 12:36:42</t>
  </si>
  <si>
    <t>29.11.2023 12:36:43</t>
  </si>
  <si>
    <t>29.11.2023 12:36:45</t>
  </si>
  <si>
    <t>29.11.2023 12:36:48</t>
  </si>
  <si>
    <t>29.11.2023 12:36:49</t>
  </si>
  <si>
    <t>29.11.2023 12:36:51</t>
  </si>
  <si>
    <t>29.11.2023 12:36:52</t>
  </si>
  <si>
    <t>29.11.2023 12:36:54</t>
  </si>
  <si>
    <t>29.11.2023 12:36:55</t>
  </si>
  <si>
    <t>29.11.2023 12:38:09</t>
  </si>
  <si>
    <t>29.11.2023 12:38:10</t>
  </si>
  <si>
    <t>29.11.2023 12:38:12</t>
  </si>
  <si>
    <t>29.11.2023 12:38:13</t>
  </si>
  <si>
    <t>29.11.2023 12:38:15</t>
  </si>
  <si>
    <t>29.11.2023 12:38:16</t>
  </si>
  <si>
    <t>29.11.2023 12:38:27</t>
  </si>
  <si>
    <t>29.11.2023 12:38:30</t>
  </si>
  <si>
    <t>29.11.2023 12:38:31</t>
  </si>
  <si>
    <t>29.11.2023 12:38:33</t>
  </si>
  <si>
    <t>29.11.2023 12:38:34</t>
  </si>
  <si>
    <t>29.11.2023 12:38:36</t>
  </si>
  <si>
    <t>29.11.2023 12:38:37</t>
  </si>
  <si>
    <t>29.11.2023 12:39:33</t>
  </si>
  <si>
    <t>29.11.2023 12:39:34</t>
  </si>
  <si>
    <t>29.11.2023 12:39:36</t>
  </si>
  <si>
    <t>29.11.2023 12:39:37</t>
  </si>
  <si>
    <t>29.11.2023 12:39:39</t>
  </si>
  <si>
    <t>29.11.2023 12:39:40</t>
  </si>
  <si>
    <t>29.11.2023 12:39:46</t>
  </si>
  <si>
    <t>29.11.2023 12:39:48</t>
  </si>
  <si>
    <t>29.11.2023 12:39:49</t>
  </si>
  <si>
    <t>29.11.2023 12:39:51</t>
  </si>
  <si>
    <t>29.11.2023 12:39:52</t>
  </si>
  <si>
    <t>29.11.2023 12:39:54</t>
  </si>
  <si>
    <t>29.11.2023 12:40:43</t>
  </si>
  <si>
    <t>29.11.2023 12:40:45</t>
  </si>
  <si>
    <t>29.11.2023 12:40:46</t>
  </si>
  <si>
    <t>29.11.2023 12:40:48</t>
  </si>
  <si>
    <t>29.11.2023 12:40:49</t>
  </si>
  <si>
    <t>29.11.2023 12:40:51</t>
  </si>
  <si>
    <t>29.11.2023 12:40:52</t>
  </si>
  <si>
    <t>29.11.2023 12:40:57</t>
  </si>
  <si>
    <t>29.11.2023 12:40:58</t>
  </si>
  <si>
    <t>29.11.2023 12:41:00</t>
  </si>
  <si>
    <t>29.11.2023 12:41:01</t>
  </si>
  <si>
    <t>29.11.2023 12:41:13</t>
  </si>
  <si>
    <t>29.11.2023 12:41:14</t>
  </si>
  <si>
    <t>29.11.2023 12:41:16</t>
  </si>
  <si>
    <t>29.11.2023 12:41:17</t>
  </si>
  <si>
    <t>29.11.2023 12:41:20</t>
  </si>
  <si>
    <t>29.11.2023 12:41:40</t>
  </si>
  <si>
    <t>29.11.2023 12:41:41</t>
  </si>
  <si>
    <t>29.11.2023 12:41:43</t>
  </si>
  <si>
    <t>29.11.2023 12:41:44</t>
  </si>
  <si>
    <t>29.11.2023 12:41:46</t>
  </si>
  <si>
    <t>29.11.2023 12:42:23</t>
  </si>
  <si>
    <t>29.11.2023 12:42:25</t>
  </si>
  <si>
    <t>29.11.2023 12:42:26</t>
  </si>
  <si>
    <t>29.11.2023 12:42:28</t>
  </si>
  <si>
    <t>29.11.2023 12:42:29</t>
  </si>
  <si>
    <t>29.11.2023 12:42:31</t>
  </si>
  <si>
    <t>29.11.2023 12:42:43</t>
  </si>
  <si>
    <t>29.11.2023 12:42:46</t>
  </si>
  <si>
    <t>29.11.2023 12:42:47</t>
  </si>
  <si>
    <t>29.11.2023 12:42:49</t>
  </si>
  <si>
    <t>29.11.2023 12:42:50</t>
  </si>
  <si>
    <t>29.11.2023 12:42:52</t>
  </si>
  <si>
    <t>29.11.2023 12:43:05</t>
  </si>
  <si>
    <t>29.11.2023 12:43:07</t>
  </si>
  <si>
    <t>29.11.2023 12:43:08</t>
  </si>
  <si>
    <t>29.11.2023 12:43:10</t>
  </si>
  <si>
    <t>29.11.2023 12:43:35</t>
  </si>
  <si>
    <t>29.11.2023 12:43:37</t>
  </si>
  <si>
    <t>29.11.2023 12:43:38</t>
  </si>
  <si>
    <t>29.11.2023 12:43:40</t>
  </si>
  <si>
    <t>29.11.2023 12:43:53</t>
  </si>
  <si>
    <t>29.11.2023 12:43:55</t>
  </si>
  <si>
    <t>29.11.2023 12:43:56</t>
  </si>
  <si>
    <t>29.11.2023 12:43:58</t>
  </si>
  <si>
    <t>29.11.2023 12:43:59</t>
  </si>
  <si>
    <t>29.11.2023 12:44:01</t>
  </si>
  <si>
    <t>29.11.2023 12:44:02</t>
  </si>
  <si>
    <t>29.11.2023 12:45:19</t>
  </si>
  <si>
    <t>29.11.2023 12:45:20</t>
  </si>
  <si>
    <t>29.11.2023 12:45:22</t>
  </si>
  <si>
    <t>29.11.2023 12:45:23</t>
  </si>
  <si>
    <t>29.11.2023 12:45:25</t>
  </si>
  <si>
    <t>29.11.2023 12:45:28</t>
  </si>
  <si>
    <t>29.11.2023 12:45:31</t>
  </si>
  <si>
    <t>29.11.2023 12:45:34</t>
  </si>
  <si>
    <t>29.11.2023 12:45:35</t>
  </si>
  <si>
    <t>29.11.2023 12:45:37</t>
  </si>
  <si>
    <t>29.11.2023 12:45:38</t>
  </si>
  <si>
    <t>29.11.2023 12:45:40</t>
  </si>
  <si>
    <t>29.11.2023 12:45:41</t>
  </si>
  <si>
    <t>29.11.2023 12:45:43</t>
  </si>
  <si>
    <t>29.11.2023 12:45:46</t>
  </si>
  <si>
    <t>29.11.2023 12:45:49</t>
  </si>
  <si>
    <t>29.11.2023 12:45:50</t>
  </si>
  <si>
    <t>29.11.2023 12:45:52</t>
  </si>
  <si>
    <t>29.11.2023 12:45:53</t>
  </si>
  <si>
    <t>29.11.2023 12:45:55</t>
  </si>
  <si>
    <t>29.11.2023 12:45:56</t>
  </si>
  <si>
    <t>29.11.2023 12:46:16</t>
  </si>
  <si>
    <t>29.11.2023 12:46:17</t>
  </si>
  <si>
    <t>29.11.2023 12:46:19</t>
  </si>
  <si>
    <t>29.11.2023 12:46:20</t>
  </si>
  <si>
    <t>29.11.2023 12:46:22</t>
  </si>
  <si>
    <t>29.11.2023 12:47:07</t>
  </si>
  <si>
    <t>29.11.2023 12:47:08</t>
  </si>
  <si>
    <t>29.11.2023 12:47:10</t>
  </si>
  <si>
    <t>29.11.2023 12:47:11</t>
  </si>
  <si>
    <t>29.11.2023 12:47:13</t>
  </si>
  <si>
    <t>29.11.2023 12:47:14</t>
  </si>
  <si>
    <t>29.11.2023 12:47:19</t>
  </si>
  <si>
    <t>29.11.2023 12:47:20</t>
  </si>
  <si>
    <t>29.11.2023 12:47:22</t>
  </si>
  <si>
    <t>29.11.2023 12:47:23</t>
  </si>
  <si>
    <t>29.11.2023 12:47:25</t>
  </si>
  <si>
    <t>29.11.2023 12:47:26</t>
  </si>
  <si>
    <t>29.11.2023 12:47:28</t>
  </si>
  <si>
    <t>29.11.2023 12:47:29</t>
  </si>
  <si>
    <t>29.11.2023 12:47:32</t>
  </si>
  <si>
    <t>29.11.2023 12:47:34</t>
  </si>
  <si>
    <t>29.11.2023 12:47:35</t>
  </si>
  <si>
    <t>29.11.2023 12:48:01</t>
  </si>
  <si>
    <t>29.11.2023 12:48:02</t>
  </si>
  <si>
    <t>29.11.2023 12:48:04</t>
  </si>
  <si>
    <t>29.11.2023 12:48:05</t>
  </si>
  <si>
    <t>29.11.2023 12:48:07</t>
  </si>
  <si>
    <t>29.11.2023 12:48:08</t>
  </si>
  <si>
    <t>29.11.2023 12:48:16</t>
  </si>
  <si>
    <t>29.11.2023 12:48:17</t>
  </si>
  <si>
    <t>29.11.2023 12:48:19</t>
  </si>
  <si>
    <t>29.11.2023 12:48:20</t>
  </si>
  <si>
    <t>29.11.2023 12:48:22</t>
  </si>
  <si>
    <t>29.11.2023 12:48:23</t>
  </si>
  <si>
    <t>29.11.2023 12:48:25</t>
  </si>
  <si>
    <t>29.11.2023 12:48:26</t>
  </si>
  <si>
    <t>29.11.2023 12:48:46</t>
  </si>
  <si>
    <t>29.11.2023 12:48:47</t>
  </si>
  <si>
    <t>29.11.2023 12:48:49</t>
  </si>
  <si>
    <t>29.11.2023 12:48:50</t>
  </si>
  <si>
    <t>29.11.2023 12:48:52</t>
  </si>
  <si>
    <t>29.11.2023 12:48:53</t>
  </si>
  <si>
    <t>29.11.2023 12:48:55</t>
  </si>
  <si>
    <t>29.11.2023 12:48:56</t>
  </si>
  <si>
    <t>29.11.2023 12:48:58</t>
  </si>
  <si>
    <t>29.11.2023 12:49:59</t>
  </si>
  <si>
    <t>29.11.2023 12:50:00</t>
  </si>
  <si>
    <t>29.11.2023 12:50:02</t>
  </si>
  <si>
    <t>29.11.2023 12:50:03</t>
  </si>
  <si>
    <t>29.11.2023 12:50:05</t>
  </si>
  <si>
    <t>29.11.2023 12:50:56</t>
  </si>
  <si>
    <t>29.11.2023 12:50:59</t>
  </si>
  <si>
    <t>29.11.2023 12:51:00</t>
  </si>
  <si>
    <t>29.11.2023 12:51:02</t>
  </si>
  <si>
    <t>29.11.2023 12:51:03</t>
  </si>
  <si>
    <t>29.11.2023 12:51:05</t>
  </si>
  <si>
    <t>29.11.2023 12:51:06</t>
  </si>
  <si>
    <t>29.11.2023 12:52:09</t>
  </si>
  <si>
    <t>29.11.2023 12:52:11</t>
  </si>
  <si>
    <t>29.11.2023 12:52:12</t>
  </si>
  <si>
    <t>29.11.2023 12:52:15</t>
  </si>
  <si>
    <t>29.11.2023 12:52:17</t>
  </si>
  <si>
    <t>29.11.2023 12:52:18</t>
  </si>
  <si>
    <t>29.11.2023 12:52:20</t>
  </si>
  <si>
    <t>29.11.2023 12:52:21</t>
  </si>
  <si>
    <t>29.11.2023 12:52:56</t>
  </si>
  <si>
    <t>29.11.2023 12:52:57</t>
  </si>
  <si>
    <t>29.11.2023 12:52:59</t>
  </si>
  <si>
    <t>29.11.2023 12:53:00</t>
  </si>
  <si>
    <t>29.11.2023 12:53:02</t>
  </si>
  <si>
    <t>29.11.2023 12:53:29</t>
  </si>
  <si>
    <t>29.11.2023 12:53:30</t>
  </si>
  <si>
    <t>29.11.2023 12:53:32</t>
  </si>
  <si>
    <t>29.11.2023 12:53:35</t>
  </si>
  <si>
    <t>29.11.2023 12:53:38</t>
  </si>
  <si>
    <t>29.11.2023 12:53:39</t>
  </si>
  <si>
    <t>29.11.2023 12:53:41</t>
  </si>
  <si>
    <t>29.11.2023 12:53:42</t>
  </si>
  <si>
    <t>29.11.2023 12:53:44</t>
  </si>
  <si>
    <t>29.11.2023 12:53:45</t>
  </si>
  <si>
    <t>29.11.2023 12:53:47</t>
  </si>
  <si>
    <t>29.11.2023 12:53:48</t>
  </si>
  <si>
    <t>29.11.2023 12:53:50</t>
  </si>
  <si>
    <t>29.11.2023 12:53:51</t>
  </si>
  <si>
    <t>29.11.2023 12:53:53</t>
  </si>
  <si>
    <t>29.11.2023 12:53:54</t>
  </si>
  <si>
    <t>29.11.2023 12:53:56</t>
  </si>
  <si>
    <t>29.11.2023 12:53:57</t>
  </si>
  <si>
    <t>29.11.2023 12:54:05</t>
  </si>
  <si>
    <t>29.11.2023 12:54:06</t>
  </si>
  <si>
    <t>29.11.2023 12:54:08</t>
  </si>
  <si>
    <t>29.11.2023 12:54:09</t>
  </si>
  <si>
    <t>29.11.2023 12:54:11</t>
  </si>
  <si>
    <t>29.11.2023 12:54:50</t>
  </si>
  <si>
    <t>29.11.2023 12:54:51</t>
  </si>
  <si>
    <t>29.11.2023 12:54:53</t>
  </si>
  <si>
    <t>29.11.2023 12:54:54</t>
  </si>
  <si>
    <t>29.11.2023 12:54:56</t>
  </si>
  <si>
    <t>29.11.2023 12:54:57</t>
  </si>
  <si>
    <t>29.11.2023 12:55:02</t>
  </si>
  <si>
    <t>29.11.2023 12:55:05</t>
  </si>
  <si>
    <t>29.11.2023 12:55:06</t>
  </si>
  <si>
    <t>29.11.2023 12:55:08</t>
  </si>
  <si>
    <t>29.11.2023 12:55:09</t>
  </si>
  <si>
    <t>29.11.2023 12:55:14</t>
  </si>
  <si>
    <t>29.11.2023 12:55:15</t>
  </si>
  <si>
    <t>29.11.2023 12:55:17</t>
  </si>
  <si>
    <t>29.11.2023 12:55:18</t>
  </si>
  <si>
    <t>29.11.2023 12:55:20</t>
  </si>
  <si>
    <t>29.11.2023 12:55:21</t>
  </si>
  <si>
    <t>29.11.2023 12:55:36</t>
  </si>
  <si>
    <t>29.11.2023 12:55:37</t>
  </si>
  <si>
    <t>29.11.2023 12:55:39</t>
  </si>
  <si>
    <t>29.11.2023 12:55:40</t>
  </si>
  <si>
    <t>29.11.2023 12:55:42</t>
  </si>
  <si>
    <t>29.11.2023 12:55:57</t>
  </si>
  <si>
    <t>29.11.2023 12:55:58</t>
  </si>
  <si>
    <t>29.11.2023 12:56:00</t>
  </si>
  <si>
    <t>29.11.2023 12:56:01</t>
  </si>
  <si>
    <t>29.11.2023 12:56:03</t>
  </si>
  <si>
    <t>29.11.2023 12:56:04</t>
  </si>
  <si>
    <t>29.11.2023 12:56:39</t>
  </si>
  <si>
    <t>29.11.2023 12:56:40</t>
  </si>
  <si>
    <t>29.11.2023 12:56:43</t>
  </si>
  <si>
    <t>29.11.2023 12:56:45</t>
  </si>
  <si>
    <t>29.11.2023 12:56:48</t>
  </si>
  <si>
    <t>29.11.2023 12:56:51</t>
  </si>
  <si>
    <t>29.11.2023 12:56:52</t>
  </si>
  <si>
    <t>29.11.2023 12:56:54</t>
  </si>
  <si>
    <t>29.11.2023 12:56:55</t>
  </si>
  <si>
    <t>29.11.2023 12:56:57</t>
  </si>
  <si>
    <t>29.11.2023 12:57:00</t>
  </si>
  <si>
    <t>29.11.2023 12:57:07</t>
  </si>
  <si>
    <t>29.11.2023 12:57:13</t>
  </si>
  <si>
    <t>29.11.2023 12:57:15</t>
  </si>
  <si>
    <t>29.11.2023 12:57:16</t>
  </si>
  <si>
    <t>29.11.2023 12:57:18</t>
  </si>
  <si>
    <t>29.11.2023 12:57:22</t>
  </si>
  <si>
    <t>29.11.2023 12:57:24</t>
  </si>
  <si>
    <t>29.11.2023 12:57:25</t>
  </si>
  <si>
    <t>29.11.2023 12:57:27</t>
  </si>
  <si>
    <t>29.11.2023 12:57:28</t>
  </si>
  <si>
    <t>29.11.2023 12:57:30</t>
  </si>
  <si>
    <t>29.11.2023 12:57:31</t>
  </si>
  <si>
    <t>29.11.2023 12:57:33</t>
  </si>
  <si>
    <t>29.11.2023 12:57:34</t>
  </si>
  <si>
    <t>29.11.2023 12:57:36</t>
  </si>
  <si>
    <t>29.11.2023 12:57:37</t>
  </si>
  <si>
    <t>29.11.2023 12:58:36</t>
  </si>
  <si>
    <t>29.11.2023 12:58:39</t>
  </si>
  <si>
    <t>29.11.2023 12:58:40</t>
  </si>
  <si>
    <t>29.11.2023 12:58:42</t>
  </si>
  <si>
    <t>29.11.2023 12:58:43</t>
  </si>
  <si>
    <t>29.11.2023 12:59:16</t>
  </si>
  <si>
    <t>29.11.2023 12:59:18</t>
  </si>
  <si>
    <t>29.11.2023 12:59:19</t>
  </si>
  <si>
    <t>29.11.2023 12:59:22</t>
  </si>
  <si>
    <t>29.11.2023 12:59:24</t>
  </si>
  <si>
    <t>29.11.2023 12:59:37</t>
  </si>
  <si>
    <t>29.11.2023 12:59:39</t>
  </si>
  <si>
    <t>29.11.2023 12:59:40</t>
  </si>
  <si>
    <t>29.11.2023 12:59:42</t>
  </si>
  <si>
    <t>29.11.2023 12:59:45</t>
  </si>
  <si>
    <t>29.11.2023 12:59:46</t>
  </si>
  <si>
    <t>29.11.2023 12:59:48</t>
  </si>
  <si>
    <t>29.11.2023 12:59:49</t>
  </si>
  <si>
    <t>29.11.2023 12:59:51</t>
  </si>
  <si>
    <t>29.11.2023 12:59:52</t>
  </si>
  <si>
    <t>29.11.2023 12:59:54</t>
  </si>
  <si>
    <t>29.11.2023 13:00:55</t>
  </si>
  <si>
    <t>29.11.2023 13:00:57</t>
  </si>
  <si>
    <t>29.11.2023 13:00:58</t>
  </si>
  <si>
    <t>29.11.2023 13:01:00</t>
  </si>
  <si>
    <t>29.11.2023 13:01:01</t>
  </si>
  <si>
    <t>29.11.2023 13:01:03</t>
  </si>
  <si>
    <t>29.11.2023 13:01:04</t>
  </si>
  <si>
    <t>29.11.2023 13:01:07</t>
  </si>
  <si>
    <t>29.11.2023 13:01:09</t>
  </si>
  <si>
    <t>29.11.2023 13:01:10</t>
  </si>
  <si>
    <t>29.11.2023 13:01:12</t>
  </si>
  <si>
    <t>29.11.2023 13:01:13</t>
  </si>
  <si>
    <t>29.11.2023 13:01:22</t>
  </si>
  <si>
    <t>29.11.2023 13:01:25</t>
  </si>
  <si>
    <t>29.11.2023 13:01:27</t>
  </si>
  <si>
    <t>29.11.2023 13:01:28</t>
  </si>
  <si>
    <t>29.11.2023 13:01:30</t>
  </si>
  <si>
    <t>29.11.2023 13:01:31</t>
  </si>
  <si>
    <t>29.11.2023 13:01:51</t>
  </si>
  <si>
    <t>29.11.2023 13:01:52</t>
  </si>
  <si>
    <t>29.11.2023 13:01:54</t>
  </si>
  <si>
    <t>29.11.2023 13:01:55</t>
  </si>
  <si>
    <t>29.11.2023 13:01:57</t>
  </si>
  <si>
    <t>29.11.2023 13:01:58</t>
  </si>
  <si>
    <t>29.11.2023 13:02:13</t>
  </si>
  <si>
    <t>29.11.2023 13:02:16</t>
  </si>
  <si>
    <t>29.11.2023 13:02:18</t>
  </si>
  <si>
    <t>29.11.2023 13:02:19</t>
  </si>
  <si>
    <t>29.11.2023 13:02:21</t>
  </si>
  <si>
    <t>29.11.2023 13:02:22</t>
  </si>
  <si>
    <t>29.11.2023 13:03:28</t>
  </si>
  <si>
    <t>29.11.2023 13:03:30</t>
  </si>
  <si>
    <t>29.11.2023 13:03:31</t>
  </si>
  <si>
    <t>29.11.2023 13:03:33</t>
  </si>
  <si>
    <t>29.11.2023 13:03:34</t>
  </si>
  <si>
    <t>29.11.2023 13:03:36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</si>
  <si>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</si>
  <si>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</si>
  <si>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</si>
  <si>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</si>
  <si>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</si>
  <si>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</si>
  <si>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13:05:21</t>
  </si>
  <si>
    <t>29.11.2023 13:05:22</t>
  </si>
  <si>
    <t>29.11.2023 13:05:24</t>
  </si>
  <si>
    <t>29.11.2023 13:05:25</t>
  </si>
  <si>
    <t>29.11.2023 13:05:27</t>
  </si>
  <si>
    <t>29.11.2023 13:05:31</t>
  </si>
  <si>
    <t>29.11.2023 13:05:33</t>
  </si>
  <si>
    <t>29.11.2023 13:05:34</t>
  </si>
  <si>
    <t>29.11.2023 13:06:30</t>
  </si>
  <si>
    <t>29.11.2023 13:06:31</t>
  </si>
  <si>
    <t>29.11.2023 13:06:33</t>
  </si>
  <si>
    <t>29.11.2023 13:06:34</t>
  </si>
  <si>
    <t>29.11.2023 13:06:36</t>
  </si>
  <si>
    <t>29.11.2023 13:06:37</t>
  </si>
  <si>
    <t>29.11.2023 13:06:39</t>
  </si>
  <si>
    <t>29.11.2023 13:06:42</t>
  </si>
  <si>
    <t>29.11.2023 13:06:45</t>
  </si>
  <si>
    <t>29.11.2023 13:06:46</t>
  </si>
  <si>
    <t>29.11.2023 13:07:34</t>
  </si>
  <si>
    <t>29.11.2023 13:07:35</t>
  </si>
  <si>
    <t>29.11.2023 13:07:37</t>
  </si>
  <si>
    <t>29.11.2023 13:07:38</t>
  </si>
  <si>
    <t>29.11.2023 13:07:40</t>
  </si>
  <si>
    <t>29.11.2023 13:07:41</t>
  </si>
  <si>
    <t>29.11.2023 13:07:43</t>
  </si>
  <si>
    <t>29.11.2023 13:07:44</t>
  </si>
  <si>
    <t>29.11.2023 13:07:46</t>
  </si>
  <si>
    <t>29.11.2023 13:07:47</t>
  </si>
  <si>
    <t>29.11.2023 13:07:49</t>
  </si>
  <si>
    <t>29.11.2023 13:07:50</t>
  </si>
  <si>
    <t>29.11.2023 13:08:01</t>
  </si>
  <si>
    <t>29.11.2023 13:08:02</t>
  </si>
  <si>
    <t>29.11.2023 13:08:04</t>
  </si>
  <si>
    <t>29.11.2023 13:08:05</t>
  </si>
  <si>
    <t>29.11.2023 13:08:07</t>
  </si>
  <si>
    <t>29.11.2023 13:08:08</t>
  </si>
  <si>
    <t>29.11.2023 13:08:10</t>
  </si>
  <si>
    <t>29.11.2023 13:08:25</t>
  </si>
  <si>
    <t>29.11.2023 13:08:26</t>
  </si>
  <si>
    <t>29.11.2023 13:08:28</t>
  </si>
  <si>
    <t>29.11.2023 13:08:31</t>
  </si>
  <si>
    <t>29.11.2023 13:08:58</t>
  </si>
  <si>
    <t>29.11.2023 13:08:59</t>
  </si>
  <si>
    <t>29.11.2023 13:09:01</t>
  </si>
  <si>
    <t>29.11.2023 13:09:02</t>
  </si>
  <si>
    <t>29.11.2023 13:09:04</t>
  </si>
  <si>
    <t>29.11.2023 13:09:05</t>
  </si>
  <si>
    <t>29.11.2023 13:09:07</t>
  </si>
  <si>
    <t>29.11.2023 13:09:08</t>
  </si>
  <si>
    <t>29.11.2023 13:09:10</t>
  </si>
  <si>
    <t>29.11.2023 13:09:11</t>
  </si>
  <si>
    <t>29.11.2023 13:10:01</t>
  </si>
  <si>
    <t>29.11.2023 13:10:02</t>
  </si>
  <si>
    <t>29.11.2023 13:10:04</t>
  </si>
  <si>
    <t>29.11.2023 13:10:05</t>
  </si>
  <si>
    <t>29.11.2023 13:10:07</t>
  </si>
  <si>
    <t>29.11.2023 13:10:08</t>
  </si>
  <si>
    <t>29.11.2023 13:10:25</t>
  </si>
  <si>
    <t>29.11.2023 13:10:26</t>
  </si>
  <si>
    <t>29.11.2023 13:10:28</t>
  </si>
  <si>
    <t>29.11.2023 13:10:29</t>
  </si>
  <si>
    <t>29.11.2023 13:10:31</t>
  </si>
  <si>
    <t>29.11.2023 13:10:32</t>
  </si>
  <si>
    <t>29.11.2023 13:10:34</t>
  </si>
  <si>
    <t>29.11.2023 13:10:35</t>
  </si>
  <si>
    <t>29.11.2023 13:10:41</t>
  </si>
  <si>
    <t>29.11.2023 13:10:46</t>
  </si>
  <si>
    <t>29.11.2023 13:11:28</t>
  </si>
  <si>
    <t>29.11.2023 13:11:29</t>
  </si>
  <si>
    <t>29.11.2023 13:11:34</t>
  </si>
  <si>
    <t>29.11.2023 13:11:35</t>
  </si>
  <si>
    <t>29.11.2023 13:11:49</t>
  </si>
  <si>
    <t>29.11.2023 13:11:50</t>
  </si>
  <si>
    <t>29.11.2023 13:11:51</t>
  </si>
  <si>
    <t>29.11.2023 13:11:53</t>
  </si>
  <si>
    <t>29.11.2023 13:11:54</t>
  </si>
  <si>
    <t>29.11.2023 13:11:56</t>
  </si>
  <si>
    <t>29.11.2023 13:11:57</t>
  </si>
  <si>
    <t>29.11.2023 13:12:20</t>
  </si>
  <si>
    <t>29.11.2023 13:12:21</t>
  </si>
  <si>
    <t>29.11.2023 13:12:23</t>
  </si>
  <si>
    <t>29.11.2023 13:12:24</t>
  </si>
  <si>
    <t>29.11.2023 13:12:26</t>
  </si>
  <si>
    <t>29.11.2023 13:12:27</t>
  </si>
  <si>
    <t>29.11.2023 13:12:29</t>
  </si>
  <si>
    <t>29.11.2023 13:12:30</t>
  </si>
  <si>
    <t>29.11.2023 13:12:32</t>
  </si>
  <si>
    <t>29.11.2023 13:12:33</t>
  </si>
  <si>
    <t>29.11.2023 13:13:27</t>
  </si>
  <si>
    <t>29.11.2023 13:13:29</t>
  </si>
  <si>
    <t>29.11.2023 13:13:30</t>
  </si>
  <si>
    <t>29.11.2023 13:13:32</t>
  </si>
  <si>
    <t>29.11.2023 13:13:33</t>
  </si>
  <si>
    <t>29.11.2023 13:13:35</t>
  </si>
  <si>
    <t>29.11.2023 13:13:36</t>
  </si>
  <si>
    <t>29.11.2023 13:13:50</t>
  </si>
  <si>
    <t>29.11.2023 13:13:53</t>
  </si>
  <si>
    <t>29.11.2023 13:13:54</t>
  </si>
  <si>
    <t>29.11.2023 13:13:56</t>
  </si>
  <si>
    <t>29.11.2023 13:13:57</t>
  </si>
  <si>
    <t>29.11.2023 13:13:59</t>
  </si>
  <si>
    <t>29.11.2023 13:14:15</t>
  </si>
  <si>
    <t>29.11.2023 13:14:18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</si>
  <si>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</si>
  <si>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</si>
  <si>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</si>
  <si>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</si>
  <si>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</si>
  <si>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</si>
  <si>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13:14:32</t>
  </si>
  <si>
    <t>29.11.2023 13:14:33</t>
  </si>
  <si>
    <t>29.11.2023 13:14:35</t>
  </si>
  <si>
    <t>29.11.2023 13:14:36</t>
  </si>
  <si>
    <t>29.11.2023 13:14:38</t>
  </si>
  <si>
    <t>29.11.2023 13:15:06</t>
  </si>
  <si>
    <t>29.11.2023 13:15:08</t>
  </si>
  <si>
    <t>29.11.2023 13:15:09</t>
  </si>
  <si>
    <t>29.11.2023 13:15:11</t>
  </si>
  <si>
    <t>29.11.2023 13:15:12</t>
  </si>
  <si>
    <t>29.11.2023 13:15:14</t>
  </si>
  <si>
    <t>29.11.2023 13:15:15</t>
  </si>
  <si>
    <t>29.11.2023 13:15:17</t>
  </si>
  <si>
    <t>29.11.2023 13:15:23</t>
  </si>
  <si>
    <t>29.11.2023 13:15:24</t>
  </si>
  <si>
    <t>29.11.2023 13:15:26</t>
  </si>
  <si>
    <t>29.11.2023 13:15:27</t>
  </si>
  <si>
    <t>29.11.2023 13:15:29</t>
  </si>
  <si>
    <t>29.11.2023 13:15:30</t>
  </si>
  <si>
    <t>29.11.2023 13:15:32</t>
  </si>
  <si>
    <t>29.11.2023 13:17:24</t>
  </si>
  <si>
    <t>29.11.2023 13:17:25</t>
  </si>
  <si>
    <t>29.11.2023 13:17:27</t>
  </si>
  <si>
    <t>29.11.2023 13:17:28</t>
  </si>
  <si>
    <t>29.11.2023 13:17:30</t>
  </si>
  <si>
    <t>29.11.2023 13:17:31</t>
  </si>
  <si>
    <t>29.11.2023 13:17:33</t>
  </si>
  <si>
    <t>29.11.2023 13:18:10</t>
  </si>
  <si>
    <t>29.11.2023 13:18:12</t>
  </si>
  <si>
    <t>29.11.2023 13:18:13</t>
  </si>
  <si>
    <t>29.11.2023 13:18:15</t>
  </si>
  <si>
    <t>29.11.2023 13:18:16</t>
  </si>
  <si>
    <t>29.11.2023 13:18:19</t>
  </si>
  <si>
    <t>29.11.2023 13:18:21</t>
  </si>
  <si>
    <t>29.11.2023 13:18:22</t>
  </si>
  <si>
    <t>29.11.2023 13:18:24</t>
  </si>
  <si>
    <t>29.11.2023 13:19:57</t>
  </si>
  <si>
    <t>29.11.2023 13:19:58</t>
  </si>
  <si>
    <t>29.11.2023 13:20:00</t>
  </si>
  <si>
    <t>29.11.2023 13:20:01</t>
  </si>
  <si>
    <t>29.11.2023 13:20:03</t>
  </si>
  <si>
    <t>29.11.2023 13:20:04</t>
  </si>
  <si>
    <t>29.11.2023 13:20:06</t>
  </si>
  <si>
    <t>29.11.2023 13:20:07</t>
  </si>
  <si>
    <t>29.11.2023 13:20:21</t>
  </si>
  <si>
    <t>29.11.2023 13:20:22</t>
  </si>
  <si>
    <t>29.11.2023 13:20:24</t>
  </si>
  <si>
    <t>29.11.2023 13:20:25</t>
  </si>
  <si>
    <t>29.11.2023 13:20:27</t>
  </si>
  <si>
    <t>29.11.2023 13:20:28</t>
  </si>
  <si>
    <t>29.11.2023 13:20:31</t>
  </si>
  <si>
    <t>29.11.2023 13:20:34</t>
  </si>
  <si>
    <t>29.11.2023 13:20:36</t>
  </si>
  <si>
    <t>29.11.2023 13:20:37</t>
  </si>
  <si>
    <t>29.11.2023 13:20:39</t>
  </si>
  <si>
    <t>29.11.2023 13:20:40</t>
  </si>
  <si>
    <t>29.11.2023 13:20:42</t>
  </si>
  <si>
    <t>29.11.2023 13:20:43</t>
  </si>
  <si>
    <t>29.11.2023 13:20:49</t>
  </si>
  <si>
    <t>29.11.2023 13:20:52</t>
  </si>
  <si>
    <t>29.11.2023 13:20:54</t>
  </si>
  <si>
    <t>29.11.2023 13:20:55</t>
  </si>
  <si>
    <t>29.11.2023 13:20:57</t>
  </si>
  <si>
    <t>29.11.2023 13:20:58</t>
  </si>
  <si>
    <t>29.11.2023 13:21:00</t>
  </si>
  <si>
    <t>29.11.2023 13:21:03</t>
  </si>
  <si>
    <t>29.11.2023 13:21:04</t>
  </si>
  <si>
    <t>29.11.2023 13:21:06</t>
  </si>
  <si>
    <t>29.11.2023 13:21:07</t>
  </si>
  <si>
    <t>29.11.2023 13:21:10</t>
  </si>
  <si>
    <t>29.11.2023 13:21:12</t>
  </si>
  <si>
    <t>29.11.2023 13:21:13</t>
  </si>
  <si>
    <t>29.11.2023 13:21:15</t>
  </si>
  <si>
    <t>29.11.2023 13:21:16</t>
  </si>
  <si>
    <t>29.11.2023 13:21:23</t>
  </si>
  <si>
    <t>29.11.2023 13:21:26</t>
  </si>
  <si>
    <t>29.11.2023 13:21:28</t>
  </si>
  <si>
    <t>29.11.2023 13:21:29</t>
  </si>
  <si>
    <t>29.11.2023 13:21:31</t>
  </si>
  <si>
    <t>29.11.2023 13:21:32</t>
  </si>
  <si>
    <t>29.11.2023 13:21:34</t>
  </si>
  <si>
    <t>29.11.2023 13:21:35</t>
  </si>
  <si>
    <t>29.11.2023 13:21:37</t>
  </si>
  <si>
    <t>29.11.2023 13:21:38</t>
  </si>
  <si>
    <t>29.11.2023 13:21:44</t>
  </si>
  <si>
    <t>29.11.2023 13:21:47</t>
  </si>
  <si>
    <t>29.11.2023 13:21:49</t>
  </si>
  <si>
    <t>29.11.2023 13:21:50</t>
  </si>
  <si>
    <t>29.11.2023 13:21:52</t>
  </si>
  <si>
    <t>29.11.2023 13:21:53</t>
  </si>
  <si>
    <t>29.11.2023 13:21:55</t>
  </si>
  <si>
    <t>29.11.2023 13:21:56</t>
  </si>
  <si>
    <t>29.11.2023 13:22:01</t>
  </si>
  <si>
    <t>29.11.2023 13:22:02</t>
  </si>
  <si>
    <t>29.11.2023 13:22:04</t>
  </si>
  <si>
    <t>29.11.2023 13:22:05</t>
  </si>
  <si>
    <t>29.11.2023 13:22:07</t>
  </si>
  <si>
    <t>29.11.2023 13:22:08</t>
  </si>
  <si>
    <t>29.11.2023 13:22:10</t>
  </si>
  <si>
    <t>29.11.2023 13:22:11</t>
  </si>
  <si>
    <t>29.11.2023 13:22:13</t>
  </si>
  <si>
    <t>29.11.2023 13:22:16</t>
  </si>
  <si>
    <t>29.11.2023 13:22:17</t>
  </si>
  <si>
    <t>29.11.2023 13:22:19</t>
  </si>
  <si>
    <t>29.11.2023 13:22:20</t>
  </si>
  <si>
    <t>29.11.2023 13:22:31</t>
  </si>
  <si>
    <t>29.11.2023 13:22:32</t>
  </si>
  <si>
    <t>29.11.2023 13:22:34</t>
  </si>
  <si>
    <t>29.11.2023 13:22:35</t>
  </si>
  <si>
    <t>29.11.2023 13:22:37</t>
  </si>
  <si>
    <t>29.11.2023 13:22:38</t>
  </si>
  <si>
    <t>29.11.2023 13:22:43</t>
  </si>
  <si>
    <t>29.11.2023 13:22:44</t>
  </si>
  <si>
    <t>29.11.2023 13:22:46</t>
  </si>
  <si>
    <t>29.11.2023 13:22:47</t>
  </si>
  <si>
    <t>29.11.2023 13:22:49</t>
  </si>
  <si>
    <t>29.11.2023 13:22:50</t>
  </si>
  <si>
    <t>29.11.2023 13:22:52</t>
  </si>
  <si>
    <t>29.11.2023 13:22:53</t>
  </si>
  <si>
    <t>29.11.2023 13:22:55</t>
  </si>
  <si>
    <t>29.11.2023 13:22:56</t>
  </si>
  <si>
    <t>29.11.2023 13:22:58</t>
  </si>
  <si>
    <t>29.11.2023 13:22:59</t>
  </si>
  <si>
    <t>29.11.2023 13:23:02</t>
  </si>
  <si>
    <t>29.11.2023 13:23:19</t>
  </si>
  <si>
    <t>29.11.2023 13:23:20</t>
  </si>
  <si>
    <t>29.11.2023 13:23:22</t>
  </si>
  <si>
    <t>29.11.2023 13:23:23</t>
  </si>
  <si>
    <t>29.11.2023 13:23:26</t>
  </si>
  <si>
    <t>29.11.2023 13:23:28</t>
  </si>
  <si>
    <t>29.11.2023 13:23:29</t>
  </si>
  <si>
    <t>29.11.2023 13:23:31</t>
  </si>
  <si>
    <t>29.11.2023 13:23:32</t>
  </si>
  <si>
    <t>29.11.2023 13:23:43</t>
  </si>
  <si>
    <t>29.11.2023 13:23:46</t>
  </si>
  <si>
    <t>29.11.2023 13:23:47</t>
  </si>
  <si>
    <t>29.11.2023 13:23:49</t>
  </si>
  <si>
    <t>29.11.2023 13:23:50</t>
  </si>
  <si>
    <t>29.11.2023 13:23:52</t>
  </si>
  <si>
    <t>29.11.2023 13:23:53</t>
  </si>
  <si>
    <t>29.11.2023 13:23:55</t>
  </si>
  <si>
    <t>29.11.2023 13:24:02</t>
  </si>
  <si>
    <t>29.11.2023 13:24:04</t>
  </si>
  <si>
    <t>29.11.2023 13:24:05</t>
  </si>
  <si>
    <t>29.11.2023 13:24:07</t>
  </si>
  <si>
    <t>29.11.2023 13:24:08</t>
  </si>
  <si>
    <t>29.11.2023 13:24:10</t>
  </si>
  <si>
    <t>29.11.2023 13:24:19</t>
  </si>
  <si>
    <t>29.11.2023 13:24:20</t>
  </si>
  <si>
    <t>29.11.2023 13:24:22</t>
  </si>
  <si>
    <t>29.11.2023 13:24:23</t>
  </si>
  <si>
    <t>29.11.2023 13:24:25</t>
  </si>
  <si>
    <t>29.11.2023 13:24:28</t>
  </si>
  <si>
    <t>29.11.2023 13:24:49</t>
  </si>
  <si>
    <t>29.11.2023 13:24:50</t>
  </si>
  <si>
    <t>29.11.2023 13:24:52</t>
  </si>
  <si>
    <t>29.11.2023 13:24:53</t>
  </si>
  <si>
    <t>29.11.2023 13:24:55</t>
  </si>
  <si>
    <t>29.11.2023 13:25:13</t>
  </si>
  <si>
    <t>29.11.2023 13:25:14</t>
  </si>
  <si>
    <t>29.11.2023 13:25:16</t>
  </si>
  <si>
    <t>29.11.2023 13:25:17</t>
  </si>
  <si>
    <t>29.11.2023 13:25:19</t>
  </si>
  <si>
    <t>29.11.2023 13:25:20</t>
  </si>
  <si>
    <t>29.11.2023 13:25:22</t>
  </si>
  <si>
    <t>29.11.2023 13:25:23</t>
  </si>
  <si>
    <t>29.11.2023 13:25:52</t>
  </si>
  <si>
    <t>29.11.2023 13:25:53</t>
  </si>
  <si>
    <t>29.11.2023 13:25:54</t>
  </si>
  <si>
    <t>29.11.2023 13:25:56</t>
  </si>
  <si>
    <t>29.11.2023 13:25:57</t>
  </si>
  <si>
    <t>29.11.2023 13:25:59</t>
  </si>
  <si>
    <t>29.11.2023 13:26:00</t>
  </si>
  <si>
    <t>29.11.2023 13:26:02</t>
  </si>
  <si>
    <t>29.11.2023 13:26:05</t>
  </si>
  <si>
    <t>29.11.2023 13:26:06</t>
  </si>
  <si>
    <t>29.11.2023 13:26:08</t>
  </si>
  <si>
    <t>29.11.2023 13:26:09</t>
  </si>
  <si>
    <t>29.11.2023 13:26:11</t>
  </si>
  <si>
    <t>29.11.2023 13:26:18</t>
  </si>
  <si>
    <t>29.11.2023 13:26:20</t>
  </si>
  <si>
    <t>29.11.2023 13:26:21</t>
  </si>
  <si>
    <t>29.11.2023 13:26:23</t>
  </si>
  <si>
    <t>29.11.2023 13:26:27</t>
  </si>
  <si>
    <t>29.11.2023 13:26:29</t>
  </si>
  <si>
    <t>29.11.2023 13:26:30</t>
  </si>
  <si>
    <t>29.11.2023 13:26:32</t>
  </si>
  <si>
    <t>29.11.2023 13:26:35</t>
  </si>
  <si>
    <t>29.11.2023 13:26:36</t>
  </si>
  <si>
    <t>29.11.2023 13:26:38</t>
  </si>
  <si>
    <t>29.11.2023 13:26:39</t>
  </si>
  <si>
    <t>29.11.2023 13:26:56</t>
  </si>
  <si>
    <t>29.11.2023 13:26:57</t>
  </si>
  <si>
    <t>29.11.2023 13:26:59</t>
  </si>
  <si>
    <t>29.11.2023 13:27:00</t>
  </si>
  <si>
    <t>29.11.2023 13:27:02</t>
  </si>
  <si>
    <t>29.11.2023 13:27:05</t>
  </si>
  <si>
    <t>29.11.2023 13:27:06</t>
  </si>
  <si>
    <t>29.11.2023 13:27:08</t>
  </si>
  <si>
    <t>29.11.2023 13:27:09</t>
  </si>
  <si>
    <t>29.11.2023 13:27:11</t>
  </si>
  <si>
    <t>29.11.2023 13:27:15</t>
  </si>
  <si>
    <t>29.11.2023 13:27:17</t>
  </si>
  <si>
    <t>29.11.2023 13:27:18</t>
  </si>
  <si>
    <t>29.11.2023 13:27:20</t>
  </si>
  <si>
    <t>29.11.2023 13:27:21</t>
  </si>
  <si>
    <t>29.11.2023 13:27:48</t>
  </si>
  <si>
    <t>29.11.2023 13:27:50</t>
  </si>
  <si>
    <t>29.11.2023 13:27:51</t>
  </si>
  <si>
    <t>29.11.2023 13:27:53</t>
  </si>
  <si>
    <t>29.11.2023 13:27:54</t>
  </si>
  <si>
    <t>29.11.2023 13:27:57</t>
  </si>
  <si>
    <t>29.11.2023 13:28:02</t>
  </si>
  <si>
    <t>29.11.2023 13:28:05</t>
  </si>
  <si>
    <t>29.11.2023 13:28:06</t>
  </si>
  <si>
    <t>29.11.2023 13:28:08</t>
  </si>
  <si>
    <t>29.11.2023 13:28:09</t>
  </si>
  <si>
    <t>29.11.2023 13:28:11</t>
  </si>
  <si>
    <t>29.11.2023 13:28:12</t>
  </si>
  <si>
    <t>29.11.2023 13:28:14</t>
  </si>
  <si>
    <t>29.11.2023 13:28:17</t>
  </si>
  <si>
    <t>29.11.2023 13:28:18</t>
  </si>
  <si>
    <t>29.11.2023 13:28:20</t>
  </si>
  <si>
    <t>29.11.2023 13:28:21</t>
  </si>
  <si>
    <t>29.11.2023 13:28:23</t>
  </si>
  <si>
    <t>29.11.2023 13:28:57</t>
  </si>
  <si>
    <t>29.11.2023 13:28:59</t>
  </si>
  <si>
    <t>29.11.2023 13:29:00</t>
  </si>
  <si>
    <t>29.11.2023 13:29:02</t>
  </si>
  <si>
    <t>29.11.2023 13:29:03</t>
  </si>
  <si>
    <t>29.11.2023 13:29:05</t>
  </si>
  <si>
    <t>29.11.2023 13:29:30</t>
  </si>
  <si>
    <t>29.11.2023 13:29:32</t>
  </si>
  <si>
    <t>29.11.2023 13:29:33</t>
  </si>
  <si>
    <t>29.11.2023 13:29:35</t>
  </si>
  <si>
    <t>29.11.2023 13:29:36</t>
  </si>
  <si>
    <t>29.11.2023 13:29:39</t>
  </si>
  <si>
    <t>29.11.2023 13:30:09</t>
  </si>
  <si>
    <t>29.11.2023 13:30:11</t>
  </si>
  <si>
    <t>29.11.2023 13:30:12</t>
  </si>
  <si>
    <t>29.11.2023 13:30:14</t>
  </si>
  <si>
    <t>29.11.2023 13:30:18</t>
  </si>
  <si>
    <t>29.11.2023 13:30:20</t>
  </si>
  <si>
    <t>29.11.2023 13:30:21</t>
  </si>
  <si>
    <t>29.11.2023 13:30:23</t>
  </si>
  <si>
    <t>29.11.2023 13:30:24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</si>
  <si>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</si>
  <si>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</si>
  <si>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</si>
  <si>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</si>
  <si>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</si>
  <si>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</si>
  <si>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</si>
  <si>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13:31:03</t>
  </si>
  <si>
    <t>29.11.2023 13:31:05</t>
  </si>
  <si>
    <t>29.11.2023 13:31:06</t>
  </si>
  <si>
    <t>29.11.2023 13:31:08</t>
  </si>
  <si>
    <t>29.11.2023 13:31:09</t>
  </si>
  <si>
    <t>29.11.2023 13:31:11</t>
  </si>
  <si>
    <t>29.11.2023 13:31:12</t>
  </si>
  <si>
    <t>29.11.2023 13:31:14</t>
  </si>
  <si>
    <t>29.11.2023 13:31:15</t>
  </si>
  <si>
    <t>29.11.2023 13:31:17</t>
  </si>
  <si>
    <t>29.11.2023 13:31:32</t>
  </si>
  <si>
    <t>29.11.2023 13:31:33</t>
  </si>
  <si>
    <t>29.11.2023 13:31:35</t>
  </si>
  <si>
    <t>29.11.2023 13:31:36</t>
  </si>
  <si>
    <t>29.11.2023 13:31:38</t>
  </si>
  <si>
    <t>29.11.2023 13:31:39</t>
  </si>
  <si>
    <t>29.11.2023 13:31:41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</si>
  <si>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</si>
  <si>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</si>
  <si>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</si>
  <si>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</si>
  <si>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</si>
  <si>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</si>
  <si>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</si>
  <si>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</si>
  <si>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</si>
  <si>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</si>
  <si>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</si>
  <si>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13:32:06</t>
  </si>
  <si>
    <t>29.11.2023 13:32:08</t>
  </si>
  <si>
    <t>29.11.2023 13:32:20</t>
  </si>
  <si>
    <t>29.11.2023 13:32:21</t>
  </si>
  <si>
    <t>29.11.2023 13:32:23</t>
  </si>
  <si>
    <t>29.11.2023 13:32:24</t>
  </si>
  <si>
    <t>29.11.2023 13:32:26</t>
  </si>
  <si>
    <t>29.11.2023 13:32:29</t>
  </si>
  <si>
    <t>29.11.2023 13:32:44</t>
  </si>
  <si>
    <t>29.11.2023 13:32:47</t>
  </si>
  <si>
    <t>29.11.2023 13:32:48</t>
  </si>
  <si>
    <t>29.11.2023 13:32:50</t>
  </si>
  <si>
    <t>29.11.2023 13:32:51</t>
  </si>
  <si>
    <t>29.11.2023 13:32:53</t>
  </si>
  <si>
    <t>29.11.2023 13:32:54</t>
  </si>
  <si>
    <t>29.11.2023 13:32:57</t>
  </si>
  <si>
    <t>29.11.2023 13:32:59</t>
  </si>
  <si>
    <t>29.11.2023 13:33:02</t>
  </si>
  <si>
    <t>29.11.2023 13:33:03</t>
  </si>
  <si>
    <t>29.11.2023 13:33:05</t>
  </si>
  <si>
    <t>29.11.2023 13:33:32</t>
  </si>
  <si>
    <t>29.11.2023 13:33:33</t>
  </si>
  <si>
    <t>29.11.2023 13:33:35</t>
  </si>
  <si>
    <t>29.11.2023 13:33:36</t>
  </si>
  <si>
    <t>29.11.2023 13:33:38</t>
  </si>
  <si>
    <t>29.11.2023 13:33:39</t>
  </si>
  <si>
    <t>29.11.2023 13:33:42</t>
  </si>
  <si>
    <t>29.11.2023 13:34:18</t>
  </si>
  <si>
    <t>29.11.2023 13:34:20</t>
  </si>
  <si>
    <t>29.11.2023 13:34:21</t>
  </si>
  <si>
    <t>29.11.2023 13:34:23</t>
  </si>
  <si>
    <t>29.11.2023 13:34:24</t>
  </si>
  <si>
    <t>29.11.2023 13:34:26</t>
  </si>
  <si>
    <t>29.11.2023 13:34:47</t>
  </si>
  <si>
    <t>29.11.2023 13:34:50</t>
  </si>
  <si>
    <t>29.11.2023 13:34:51</t>
  </si>
  <si>
    <t>29.11.2023 13:34:56</t>
  </si>
  <si>
    <t>29.11.2023 13:34:57</t>
  </si>
  <si>
    <t>29.11.2023 13:34:59</t>
  </si>
  <si>
    <t>29.11.2023 13:35:24</t>
  </si>
  <si>
    <t>29.11.2023 13:35:26</t>
  </si>
  <si>
    <t>29.11.2023 13:35:27</t>
  </si>
  <si>
    <t>29.11.2023 13:35:29</t>
  </si>
  <si>
    <t>29.11.2023 13:35:30</t>
  </si>
  <si>
    <t>29.11.2023 13:35:42</t>
  </si>
  <si>
    <t>29.11.2023 13:35:44</t>
  </si>
  <si>
    <t>29.11.2023 13:36:17</t>
  </si>
  <si>
    <t>29.11.2023 13:36:18</t>
  </si>
  <si>
    <t>29.11.2023 13:36:20</t>
  </si>
  <si>
    <t>29.11.2023 13:36:21</t>
  </si>
  <si>
    <t>29.11.2023 13:36:23</t>
  </si>
  <si>
    <t>29.11.2023 13:36:24</t>
  </si>
  <si>
    <t>29.11.2023 13:36:26</t>
  </si>
  <si>
    <t>29.11.2023 13:36:27</t>
  </si>
  <si>
    <t>29.11.2023 13:36:29</t>
  </si>
  <si>
    <t>29.11.2023 13:36:39</t>
  </si>
  <si>
    <t>29.11.2023 13:36:41</t>
  </si>
  <si>
    <t>29.11.2023 13:36:42</t>
  </si>
  <si>
    <t>29.11.2023 13:36:44</t>
  </si>
  <si>
    <t>29.11.2023 13:36:45</t>
  </si>
  <si>
    <t>29.11.2023 13:37:21</t>
  </si>
  <si>
    <t>29.11.2023 13:37:24</t>
  </si>
  <si>
    <t>29.11.2023 13:37:26</t>
  </si>
  <si>
    <t>29.11.2023 13:37:27</t>
  </si>
  <si>
    <t>29.11.2023 13:37:29</t>
  </si>
  <si>
    <t>29.11.2023 13:37:30</t>
  </si>
  <si>
    <t>29.11.2023 13:38:35</t>
  </si>
  <si>
    <t>29.11.2023 13:38:36</t>
  </si>
  <si>
    <t>29.11.2023 13:38:38</t>
  </si>
  <si>
    <t>29.11.2023 13:38:39</t>
  </si>
  <si>
    <t>29.11.2023 13:38:41</t>
  </si>
  <si>
    <t>29.11.2023 13:39:13</t>
  </si>
  <si>
    <t>29.11.2023 13:39:15</t>
  </si>
  <si>
    <t>29.11.2023 13:39:16</t>
  </si>
  <si>
    <t>29.11.2023 13:39:18</t>
  </si>
  <si>
    <t>29.11.2023 13:39:19</t>
  </si>
  <si>
    <t>29.11.2023 13:39:21</t>
  </si>
  <si>
    <t>29.11.2023 13:39:22</t>
  </si>
  <si>
    <t>29.11.2023 13:39:24</t>
  </si>
  <si>
    <t>29.11.2023 13:39:25</t>
  </si>
  <si>
    <t>29.11.2023 13:39:27</t>
  </si>
  <si>
    <t>29.11.2023 13:40:16</t>
  </si>
  <si>
    <t>29.11.2023 13:40:18</t>
  </si>
  <si>
    <t>29.11.2023 13:40:19</t>
  </si>
  <si>
    <t>29.11.2023 13:40:21</t>
  </si>
  <si>
    <t>29.11.2023 13:40:22</t>
  </si>
  <si>
    <t>29.11.2023 13:40:24</t>
  </si>
  <si>
    <t>29.11.2023 13:41:01</t>
  </si>
  <si>
    <t>29.11.2023 13:41:03</t>
  </si>
  <si>
    <t>29.11.2023 13:41:04</t>
  </si>
  <si>
    <t>29.11.2023 13:41:06</t>
  </si>
  <si>
    <t>29.11.2023 13:41:07</t>
  </si>
  <si>
    <t>29.11.2023 13:41:09</t>
  </si>
  <si>
    <t>29.11.2023 13:41:10</t>
  </si>
  <si>
    <t>29.11.2023 13:41:12</t>
  </si>
  <si>
    <t>29.11.2023 13:41:13</t>
  </si>
  <si>
    <t>29.11.2023 13:41:15</t>
  </si>
  <si>
    <t>29.11.2023 13:41:16</t>
  </si>
  <si>
    <t>29.11.2023 13:41:18</t>
  </si>
  <si>
    <t>29.11.2023 13:41:19</t>
  </si>
  <si>
    <t>29.11.2023 13:41:37</t>
  </si>
  <si>
    <t>29.11.2023 13:41:39</t>
  </si>
  <si>
    <t>29.11.2023 13:41:40</t>
  </si>
  <si>
    <t>29.11.2023 13:41:42</t>
  </si>
  <si>
    <t>29.11.2023 13:41:43</t>
  </si>
  <si>
    <t>29.11.2023 13:41:46</t>
  </si>
  <si>
    <t>29.11.2023 13:42:03</t>
  </si>
  <si>
    <t>29.11.2023 13:42:04</t>
  </si>
  <si>
    <t>29.11.2023 13:42:06</t>
  </si>
  <si>
    <t>29.11.2023 13:42:07</t>
  </si>
  <si>
    <t>29.11.2023 13:42:09</t>
  </si>
  <si>
    <t>29.11.2023 13:42:13</t>
  </si>
  <si>
    <t>29.11.2023 13:42:14</t>
  </si>
  <si>
    <t>29.11.2023 13:42:16</t>
  </si>
  <si>
    <t>29.11.2023 13:42:17</t>
  </si>
  <si>
    <t>29.11.2023 13:42:19</t>
  </si>
  <si>
    <t>29.11.2023 13:42:50</t>
  </si>
  <si>
    <t>29.11.2023 13:42:52</t>
  </si>
  <si>
    <t>29.11.2023 13:42:53</t>
  </si>
  <si>
    <t>29.11.2023 13:42:55</t>
  </si>
  <si>
    <t>29.11.2023 13:42:56</t>
  </si>
  <si>
    <t>29.11.2023 13:42:59</t>
  </si>
  <si>
    <t>29.11.2023 13:43:13</t>
  </si>
  <si>
    <t>29.11.2023 13:43:14</t>
  </si>
  <si>
    <t>29.11.2023 13:43:16</t>
  </si>
  <si>
    <t>29.11.2023 13:43:17</t>
  </si>
  <si>
    <t>29.11.2023 13:43:19</t>
  </si>
  <si>
    <t>29.11.2023 13:43:23</t>
  </si>
  <si>
    <t>29.11.2023 13:43:25</t>
  </si>
  <si>
    <t>29.11.2023 13:43:26</t>
  </si>
  <si>
    <t>29.11.2023 13:43:28</t>
  </si>
  <si>
    <t>29.11.2023 13:43:29</t>
  </si>
  <si>
    <t>29.11.2023 13:43:31</t>
  </si>
  <si>
    <t>29.11.2023 13:43:32</t>
  </si>
  <si>
    <t>29.11.2023 13:43:34</t>
  </si>
  <si>
    <t>29.11.2023 13:43:35</t>
  </si>
  <si>
    <t>29.11.2023 13:43:37</t>
  </si>
  <si>
    <t>29.11.2023 13:43:40</t>
  </si>
  <si>
    <t>29.11.2023 13:43:41</t>
  </si>
  <si>
    <t>29.11.2023 13:43:43</t>
  </si>
  <si>
    <t>29.11.2023 13:43:46</t>
  </si>
  <si>
    <t>29.11.2023 13:44:11</t>
  </si>
  <si>
    <t>29.11.2023 13:44:13</t>
  </si>
  <si>
    <t>29.11.2023 13:44:16</t>
  </si>
  <si>
    <t>29.11.2023 13:44:17</t>
  </si>
  <si>
    <t>29.11.2023 13:44:18</t>
  </si>
  <si>
    <t>29.11.2023 13:44:21</t>
  </si>
  <si>
    <t>29.11.2023 13:44:36</t>
  </si>
  <si>
    <t>29.11.2023 13:44:41</t>
  </si>
  <si>
    <t>29.11.2023 13:44:42</t>
  </si>
  <si>
    <t>29.11.2023 13:44:45</t>
  </si>
  <si>
    <t>29.11.2023 13:44:47</t>
  </si>
  <si>
    <t>29.11.2023 13:44:48</t>
  </si>
  <si>
    <t>29.11.2023 13:44:50</t>
  </si>
  <si>
    <t>29.11.2023 13:44:51</t>
  </si>
  <si>
    <t>29.11.2023 13:44:53</t>
  </si>
  <si>
    <t>29.11.2023 13:44:54</t>
  </si>
  <si>
    <t>29.11.2023 13:44:56</t>
  </si>
  <si>
    <t>29.11.2023 13:44:57</t>
  </si>
  <si>
    <t>29.11.2023 13:44:59</t>
  </si>
  <si>
    <t>29.11.2023 13:45:06</t>
  </si>
  <si>
    <t>29.11.2023 13:45:08</t>
  </si>
  <si>
    <t>29.11.2023 13:45:09</t>
  </si>
  <si>
    <t>29.11.2023 13:45:11</t>
  </si>
  <si>
    <t>29.11.2023 13:45:12</t>
  </si>
  <si>
    <t>29.11.2023 13:45:14</t>
  </si>
  <si>
    <t>29.11.2023 13:45:35</t>
  </si>
  <si>
    <t>29.11.2023 13:45:36</t>
  </si>
  <si>
    <t>29.11.2023 13:45:38</t>
  </si>
  <si>
    <t>29.11.2023 13:45:39</t>
  </si>
  <si>
    <t>29.11.2023 13:45:41</t>
  </si>
  <si>
    <t>29.11.2023 13:45:44</t>
  </si>
  <si>
    <t>29.11.2023 13:45:45</t>
  </si>
  <si>
    <t>29.11.2023 13:45:47</t>
  </si>
  <si>
    <t>29.11.2023 13:45:48</t>
  </si>
  <si>
    <t>29.11.2023 13:45:50</t>
  </si>
  <si>
    <t>29.11.2023 13:46:08</t>
  </si>
  <si>
    <t>29.11.2023 13:46:09</t>
  </si>
  <si>
    <t>29.11.2023 13:46:11</t>
  </si>
  <si>
    <t>29.11.2023 13:46:12</t>
  </si>
  <si>
    <t>29.11.2023 13:46:14</t>
  </si>
  <si>
    <t>29.11.2023 13:46:17</t>
  </si>
  <si>
    <t>29.11.2023 13:46:57</t>
  </si>
  <si>
    <t>29.11.2023 13:46:59</t>
  </si>
  <si>
    <t>29.11.2023 13:47:00</t>
  </si>
  <si>
    <t>29.11.2023 13:47:02</t>
  </si>
  <si>
    <t>29.11.2023 13:47:03</t>
  </si>
  <si>
    <t>29.11.2023 13:47:05</t>
  </si>
  <si>
    <t>29.11.2023 13:47:06</t>
  </si>
  <si>
    <t>29.11.2023 13:47:08</t>
  </si>
  <si>
    <t>29.11.2023 13:47:09</t>
  </si>
  <si>
    <t>29.11.2023 13:47:11</t>
  </si>
  <si>
    <t>29.11.2023 13:47:12</t>
  </si>
  <si>
    <t>29.11.2023 13:47:14</t>
  </si>
  <si>
    <t>29.11.2023 13:47:15</t>
  </si>
  <si>
    <t>29.11.2023 13:47:17</t>
  </si>
  <si>
    <t>29.11.2023 13:47:18</t>
  </si>
  <si>
    <t>29.11.2023 13:48:06</t>
  </si>
  <si>
    <t>29.11.2023 13:48:09</t>
  </si>
  <si>
    <t>29.11.2023 13:48:11</t>
  </si>
  <si>
    <t>29.11.2023 13:48:12</t>
  </si>
  <si>
    <t>29.11.2023 13:48:14</t>
  </si>
  <si>
    <t>29.11.2023 13:48:15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</si>
  <si>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</si>
  <si>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</si>
  <si>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</si>
  <si>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</si>
  <si>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</si>
  <si>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</si>
  <si>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13:48:50</t>
  </si>
  <si>
    <t>29.11.2023 13:48:51</t>
  </si>
  <si>
    <t>29.11.2023 13:48:53</t>
  </si>
  <si>
    <t>29.11.2023 13:48:54</t>
  </si>
  <si>
    <t>29.11.2023 13:48:56</t>
  </si>
  <si>
    <t>29.11.2023 13:48:57</t>
  </si>
  <si>
    <t>29.11.2023 13:49:12</t>
  </si>
  <si>
    <t>29.11.2023 13:49:14</t>
  </si>
  <si>
    <t>29.11.2023 13:49:15</t>
  </si>
  <si>
    <t>29.11.2023 13:49:17</t>
  </si>
  <si>
    <t>29.11.2023 13:49:18</t>
  </si>
  <si>
    <t>29.11.2023 13:49:20</t>
  </si>
  <si>
    <t>29.11.2023 13:49:21</t>
  </si>
  <si>
    <t>29.11.2023 13:49:23</t>
  </si>
  <si>
    <t>29.11.2023 13:49:24</t>
  </si>
  <si>
    <t>29.11.2023 13:49:26</t>
  </si>
  <si>
    <t>29.11.2023 13:49:27</t>
  </si>
  <si>
    <t>29.11.2023 13:49:29</t>
  </si>
  <si>
    <t>29.11.2023 13:49:30</t>
  </si>
  <si>
    <t>29.11.2023 13:49:32</t>
  </si>
  <si>
    <t>29.11.2023 13:49:33</t>
  </si>
  <si>
    <t>29.11.2023 13:50:01</t>
  </si>
  <si>
    <t>29.11.2023 13:50:03</t>
  </si>
  <si>
    <t>29.11.2023 13:50:04</t>
  </si>
  <si>
    <t>29.11.2023 13:50:06</t>
  </si>
  <si>
    <t>29.11.2023 13:50:07</t>
  </si>
  <si>
    <t>29.11.2023 13:50:18</t>
  </si>
  <si>
    <t>29.11.2023 13:50:19</t>
  </si>
  <si>
    <t>29.11.2023 13:50:21</t>
  </si>
  <si>
    <t>29.11.2023 13:50:22</t>
  </si>
  <si>
    <t>29.11.2023 13:50:46</t>
  </si>
  <si>
    <t>29.11.2023 13:50:48</t>
  </si>
  <si>
    <t>29.11.2023 13:50:49</t>
  </si>
  <si>
    <t>29.11.2023 13:50:51</t>
  </si>
  <si>
    <t>29.11.2023 13:50:52</t>
  </si>
  <si>
    <t>29.11.2023 13:51:16</t>
  </si>
  <si>
    <t>29.11.2023 13:51:19</t>
  </si>
  <si>
    <t>29.11.2023 13:51:21</t>
  </si>
  <si>
    <t>29.11.2023 13:51:22</t>
  </si>
  <si>
    <t>29.11.2023 13:51:24</t>
  </si>
  <si>
    <t>29.11.2023 13:51:25</t>
  </si>
  <si>
    <t>29.11.2023 13:51:27</t>
  </si>
  <si>
    <t>29.11.2023 13:51:42</t>
  </si>
  <si>
    <t>29.11.2023 13:51:45</t>
  </si>
  <si>
    <t>29.11.2023 13:51:46</t>
  </si>
  <si>
    <t>29.11.2023 13:51:48</t>
  </si>
  <si>
    <t>29.11.2023 13:51:51</t>
  </si>
  <si>
    <t>29.11.2023 13:51:52</t>
  </si>
  <si>
    <t>29.11.2023 13:51:54</t>
  </si>
  <si>
    <t>29.11.2023 13:51:55</t>
  </si>
  <si>
    <t>29.11.2023 13:51:57</t>
  </si>
  <si>
    <t>29.11.2023 13:52:42</t>
  </si>
  <si>
    <t>29.11.2023 13:52:43</t>
  </si>
  <si>
    <t>29.11.2023 13:52:45</t>
  </si>
  <si>
    <t>29.11.2023 13:52:46</t>
  </si>
  <si>
    <t>29.11.2023 13:52:48</t>
  </si>
  <si>
    <t>29.11.2023 13:52:49</t>
  </si>
  <si>
    <t>29.11.2023 13:52:51</t>
  </si>
  <si>
    <t>29.11.2023 13:52:52</t>
  </si>
  <si>
    <t>29.11.2023 13:52:54</t>
  </si>
  <si>
    <t>29.11.2023 13:52:55</t>
  </si>
  <si>
    <t>29.11.2023 13:52:57</t>
  </si>
  <si>
    <t>29.11.2023 13:53:18</t>
  </si>
  <si>
    <t>29.11.2023 13:53:19</t>
  </si>
  <si>
    <t>29.11.2023 13:53:21</t>
  </si>
  <si>
    <t>29.11.2023 13:53:22</t>
  </si>
  <si>
    <t>29.11.2023 13:53:24</t>
  </si>
  <si>
    <t>29.11.2023 13:53:39</t>
  </si>
  <si>
    <t>29.11.2023 13:53:40</t>
  </si>
  <si>
    <t>29.11.2023 13:53:42</t>
  </si>
  <si>
    <t>29.11.2023 13:53:43</t>
  </si>
  <si>
    <t>29.11.2023 13:53:45</t>
  </si>
  <si>
    <t>29.11.2023 13:53:46</t>
  </si>
  <si>
    <t>29.11.2023 13:53:58</t>
  </si>
  <si>
    <t>29.11.2023 13:54:00</t>
  </si>
  <si>
    <t>29.11.2023 13:54:01</t>
  </si>
  <si>
    <t>29.11.2023 13:54:03</t>
  </si>
  <si>
    <t>29.11.2023 13:54:04</t>
  </si>
  <si>
    <t>29.11.2023 13:54:06</t>
  </si>
  <si>
    <t>29.11.2023 13:54:16</t>
  </si>
  <si>
    <t>29.11.2023 13:54:18</t>
  </si>
  <si>
    <t>29.11.2023 13:54:19</t>
  </si>
  <si>
    <t>29.11.2023 13:54:21</t>
  </si>
  <si>
    <t>29.11.2023 13:54:22</t>
  </si>
  <si>
    <t>29.11.2023 13:54:25</t>
  </si>
  <si>
    <t>29.11.2023 13:54:27</t>
  </si>
  <si>
    <t>29.11.2023 13:54:28</t>
  </si>
  <si>
    <t>29.11.2023 13:54:30</t>
  </si>
  <si>
    <t>29.11.2023 13:54:31</t>
  </si>
  <si>
    <t>29.11.2023 13:54:33</t>
  </si>
  <si>
    <t>29.11.2023 13:54:34</t>
  </si>
  <si>
    <t>29.11.2023 13:54:49</t>
  </si>
  <si>
    <t>29.11.2023 13:54:53</t>
  </si>
  <si>
    <t>29.11.2023 13:54:55</t>
  </si>
  <si>
    <t>29.11.2023 13:54:56</t>
  </si>
  <si>
    <t>29.11.2023 13:54:58</t>
  </si>
  <si>
    <t>29.11.2023 13:54:59</t>
  </si>
  <si>
    <t>29.11.2023 13:55:01</t>
  </si>
  <si>
    <t>29.11.2023 13:55:23</t>
  </si>
  <si>
    <t>29.11.2023 13:55:26</t>
  </si>
  <si>
    <t>29.11.2023 13:55:28</t>
  </si>
  <si>
    <t>29.11.2023 13:55:29</t>
  </si>
  <si>
    <t>29.11.2023 13:55:31</t>
  </si>
  <si>
    <t>29.11.2023 13:55:32</t>
  </si>
  <si>
    <t>29.11.2023 13:55:34</t>
  </si>
  <si>
    <t>29.11.2023 13:55:52</t>
  </si>
  <si>
    <t>29.11.2023 13:55:55</t>
  </si>
  <si>
    <t>29.11.2023 13:55:56</t>
  </si>
  <si>
    <t>29.11.2023 13:55:58</t>
  </si>
  <si>
    <t>29.11.2023 13:55:59</t>
  </si>
  <si>
    <t>29.11.2023 13:56:01</t>
  </si>
  <si>
    <t>29.11.2023 13:56:02</t>
  </si>
  <si>
    <t>29.11.2023 13:56:04</t>
  </si>
  <si>
    <t>29.11.2023 13:56:05</t>
  </si>
  <si>
    <t>29.11.2023 13:56:07</t>
  </si>
  <si>
    <t>29.11.2023 13:56:08</t>
  </si>
  <si>
    <t>29.11.2023 13:56:10</t>
  </si>
  <si>
    <t>29.11.2023 13:56:11</t>
  </si>
  <si>
    <t>29.11.2023 13:56:13</t>
  </si>
  <si>
    <t>29.11.2023 13:56:14</t>
  </si>
  <si>
    <t>29.11.2023 13:56:16</t>
  </si>
  <si>
    <t>29.11.2023 13:56:17</t>
  </si>
  <si>
    <t>29.11.2023 13:56:19</t>
  </si>
  <si>
    <t>29.11.2023 13:57:22</t>
  </si>
  <si>
    <t>29.11.2023 13:57:25</t>
  </si>
  <si>
    <t>29.11.2023 13:57:26</t>
  </si>
  <si>
    <t>29.11.2023 13:57:28</t>
  </si>
  <si>
    <t>29.11.2023 13:57:29</t>
  </si>
  <si>
    <t>29.11.2023 13:57:31</t>
  </si>
  <si>
    <t>29.11.2023 13:57:32</t>
  </si>
  <si>
    <t>29.11.2023 13:57:34</t>
  </si>
  <si>
    <t>29.11.2023 13:57:35</t>
  </si>
  <si>
    <t>29.11.2023 13:57:37</t>
  </si>
  <si>
    <t>29.11.2023 13:57:46</t>
  </si>
  <si>
    <t>29.11.2023 13:57:47</t>
  </si>
  <si>
    <t>29.11.2023 13:57:49</t>
  </si>
  <si>
    <t>29.11.2023 13:57:52</t>
  </si>
  <si>
    <t>29.11.2023 13:58:01</t>
  </si>
  <si>
    <t>29.11.2023 13:58:02</t>
  </si>
  <si>
    <t>29.11.2023 13:58:04</t>
  </si>
  <si>
    <t>29.11.2023 13:58:05</t>
  </si>
  <si>
    <t>29.11.2023 13:58:14</t>
  </si>
  <si>
    <t>29.11.2023 13:58:16</t>
  </si>
  <si>
    <t>29.11.2023 13:58:17</t>
  </si>
  <si>
    <t>29.11.2023 13:58:19</t>
  </si>
  <si>
    <t>29.11.2023 13:58:20</t>
  </si>
  <si>
    <t>29.11.2023 13:58:26</t>
  </si>
  <si>
    <t>29.11.2023 13:58:28</t>
  </si>
  <si>
    <t>29.11.2023 13:58:29</t>
  </si>
  <si>
    <t>29.11.2023 13:58:31</t>
  </si>
  <si>
    <t>29.11.2023 13:58:32</t>
  </si>
  <si>
    <t>29.11.2023 13:58:34</t>
  </si>
  <si>
    <t>29.11.2023 13:58:35</t>
  </si>
  <si>
    <t>29.11.2023 13:58:38</t>
  </si>
  <si>
    <t>29.11.2023 13:58:40</t>
  </si>
  <si>
    <t>29.11.2023 13:58:41</t>
  </si>
  <si>
    <t>29.11.2023 13:58:43</t>
  </si>
  <si>
    <t>29.11.2023 13:58:44</t>
  </si>
  <si>
    <t>29.11.2023 13:58:46</t>
  </si>
  <si>
    <t>29.11.2023 13:58:47</t>
  </si>
  <si>
    <t>29.11.2023 13:58:53</t>
  </si>
  <si>
    <t>29.11.2023 13:58:54</t>
  </si>
  <si>
    <t>29.11.2023 13:58:56</t>
  </si>
  <si>
    <t>29.11.2023 13:58:57</t>
  </si>
  <si>
    <t>29.11.2023 13:58:59</t>
  </si>
  <si>
    <t>29.11.2023 13:59:00</t>
  </si>
  <si>
    <t>29.11.2023 13:59:02</t>
  </si>
  <si>
    <t>29.11.2023 13:59:03</t>
  </si>
  <si>
    <t>29.11.2023 13:59:11</t>
  </si>
  <si>
    <t>29.11.2023 13:59:12</t>
  </si>
  <si>
    <t>29.11.2023 13:59:14</t>
  </si>
  <si>
    <t>29.11.2023 13:59:15</t>
  </si>
  <si>
    <t>29.11.2023 13:59:17</t>
  </si>
  <si>
    <t>29.11.2023 13:59:18</t>
  </si>
  <si>
    <t>29.11.2023 13:59:20</t>
  </si>
  <si>
    <t>29.11.2023 13:59:21</t>
  </si>
  <si>
    <t>29.11.2023 13:59:26</t>
  </si>
  <si>
    <t>29.11.2023 13:59:27</t>
  </si>
  <si>
    <t>29.11.2023 13:59:29</t>
  </si>
  <si>
    <t>29.11.2023 13:59:30</t>
  </si>
  <si>
    <t>29.11.2023 13:59:48</t>
  </si>
  <si>
    <t>29.11.2023 13:59:50</t>
  </si>
  <si>
    <t>29.11.2023 13:59:51</t>
  </si>
  <si>
    <t>29.11.2023 13:59:57</t>
  </si>
  <si>
    <t>29.11.2023 14:00:45</t>
  </si>
  <si>
    <t>29.11.2023 14:00:48</t>
  </si>
  <si>
    <t>29.11.2023 14:00:50</t>
  </si>
  <si>
    <t>29.11.2023 14:00:51</t>
  </si>
  <si>
    <t>29.11.2023 14:00:53</t>
  </si>
  <si>
    <t>29.11.2023 14:00:54</t>
  </si>
  <si>
    <t>29.11.2023 14:01:11</t>
  </si>
  <si>
    <t>29.11.2023 14:01:12</t>
  </si>
  <si>
    <t>29.11.2023 14:01:14</t>
  </si>
  <si>
    <t>29.11.2023 14:01:15</t>
  </si>
  <si>
    <t>29.11.2023 14:01:17</t>
  </si>
  <si>
    <t>29.11.2023 14:01:18</t>
  </si>
  <si>
    <t>29.11.2023 14:01:20</t>
  </si>
  <si>
    <t>29.11.2023 14:01:21</t>
  </si>
  <si>
    <t>29.11.2023 14:01:23</t>
  </si>
  <si>
    <t>29.11.2023 14:01:24</t>
  </si>
  <si>
    <t>29.11.2023 14:01:26</t>
  </si>
  <si>
    <t>29.11.2023 14:01:27</t>
  </si>
  <si>
    <t>29.11.2023 14:01:29</t>
  </si>
  <si>
    <t>29.11.2023 14:01:30</t>
  </si>
  <si>
    <t>29.11.2023 14:01:32</t>
  </si>
  <si>
    <t>29.11.2023 14:01:33</t>
  </si>
  <si>
    <t>29.11.2023 14:01:35</t>
  </si>
  <si>
    <t>29.11.2023 14:01:36</t>
  </si>
  <si>
    <t>29.11.2023 14:01:56</t>
  </si>
  <si>
    <t>29.11.2023 14:01:57</t>
  </si>
  <si>
    <t>29.11.2023 14:01:59</t>
  </si>
  <si>
    <t>29.11.2023 14:02:02</t>
  </si>
  <si>
    <t>29.11.2023 14:02:03</t>
  </si>
  <si>
    <t>29.11.2023 14:02:05</t>
  </si>
  <si>
    <t>29.11.2023 14:02:06</t>
  </si>
  <si>
    <t>29.11.2023 14:02:30</t>
  </si>
  <si>
    <t>29.11.2023 14:02:33</t>
  </si>
  <si>
    <t>29.11.2023 14:02:34</t>
  </si>
  <si>
    <t>29.11.2023 14:02:36</t>
  </si>
  <si>
    <t>29.11.2023 14:02:37</t>
  </si>
  <si>
    <t>29.11.2023 14:02:39</t>
  </si>
  <si>
    <t>29.11.2023 14:02:40</t>
  </si>
  <si>
    <t>29.11.2023 14:02:42</t>
  </si>
  <si>
    <t>29.11.2023 14:02:43</t>
  </si>
  <si>
    <t>29.11.2023 14:02:45</t>
  </si>
  <si>
    <t>29.11.2023 14:02:48</t>
  </si>
  <si>
    <t>29.11.2023 14:02:49</t>
  </si>
  <si>
    <t>29.11.2023 14:02:51</t>
  </si>
  <si>
    <t>29.11.2023 14:02:52</t>
  </si>
  <si>
    <t>29.11.2023 14:02:54</t>
  </si>
  <si>
    <t>29.11.2023 14:02:55</t>
  </si>
  <si>
    <t>29.11.2023 14:02:57</t>
  </si>
  <si>
    <t>29.11.2023 14:02:58</t>
  </si>
  <si>
    <t>29.11.2023 14:03:00</t>
  </si>
  <si>
    <t>29.11.2023 14:03:01</t>
  </si>
  <si>
    <t>29.11.2023 14:03:04</t>
  </si>
  <si>
    <t>29.11.2023 14:03:25</t>
  </si>
  <si>
    <t>29.11.2023 14:03:27</t>
  </si>
  <si>
    <t>29.11.2023 14:03:28</t>
  </si>
  <si>
    <t>29.11.2023 14:03:30</t>
  </si>
  <si>
    <t>29.11.2023 14:03:31</t>
  </si>
  <si>
    <t>29.11.2023 14:03:33</t>
  </si>
  <si>
    <t>29.11.2023 14:03:34</t>
  </si>
  <si>
    <t>29.11.2023 14:03:36</t>
  </si>
  <si>
    <t>29.11.2023 14:03:37</t>
  </si>
  <si>
    <t>29.11.2023 14:03:39</t>
  </si>
  <si>
    <t>29.11.2023 14:03:40</t>
  </si>
  <si>
    <t>29.11.2023 14:03:43</t>
  </si>
  <si>
    <t>29.11.2023 14:03:45</t>
  </si>
  <si>
    <t>29.11.2023 14:03:46</t>
  </si>
  <si>
    <t>29.11.2023 14:03:48</t>
  </si>
  <si>
    <t>29.11.2023 14:03:58</t>
  </si>
  <si>
    <t>29.11.2023 14:04:00</t>
  </si>
  <si>
    <t>29.11.2023 14:04:01</t>
  </si>
  <si>
    <t>29.11.2023 14:04:03</t>
  </si>
  <si>
    <t>29.11.2023 14:04:04</t>
  </si>
  <si>
    <t>29.11.2023 14:05:15</t>
  </si>
  <si>
    <t>29.11.2023 14:05:22</t>
  </si>
  <si>
    <t>29.11.2023 14:05:24</t>
  </si>
  <si>
    <t>29.11.2023 14:05:25</t>
  </si>
  <si>
    <t>29.11.2023 14:05:27</t>
  </si>
  <si>
    <t>29.11.2023 14:05:30</t>
  </si>
  <si>
    <t>29.11.2023 14:05:31</t>
  </si>
  <si>
    <t>29.11.2023 14:05:33</t>
  </si>
  <si>
    <t>29.11.2023 14:05:34</t>
  </si>
  <si>
    <t>29.11.2023 14:05:36</t>
  </si>
  <si>
    <t>29.11.2023 14:05:37</t>
  </si>
  <si>
    <t>29.11.2023 14:05:39</t>
  </si>
  <si>
    <t>29.11.2023 14:05:45</t>
  </si>
  <si>
    <t>29.11.2023 14:05:46</t>
  </si>
  <si>
    <t>29.11.2023 14:05:48</t>
  </si>
  <si>
    <t>29.11.2023 14:05:49</t>
  </si>
  <si>
    <t>29.11.2023 14:05:51</t>
  </si>
  <si>
    <t>29.11.2023 14:05:52</t>
  </si>
  <si>
    <t>29.11.2023 14:05:54</t>
  </si>
  <si>
    <t>29.11.2023 14:05:57</t>
  </si>
  <si>
    <t>29.11.2023 14:05:58</t>
  </si>
  <si>
    <t>29.11.2023 14:06:00</t>
  </si>
  <si>
    <t>29.11.2023 14:06:01</t>
  </si>
  <si>
    <t>29.11.2023 14:06:03</t>
  </si>
  <si>
    <t>29.11.2023 14:06:34</t>
  </si>
  <si>
    <t>29.11.2023 14:06:36</t>
  </si>
  <si>
    <t>29.11.2023 14:06:37</t>
  </si>
  <si>
    <t>29.11.2023 14:06:39</t>
  </si>
  <si>
    <t>29.11.2023 14:06:40</t>
  </si>
  <si>
    <t>29.11.2023 14:06:42</t>
  </si>
  <si>
    <t>29.11.2023 14:06:43</t>
  </si>
  <si>
    <t>29.11.2023 14:06:45</t>
  </si>
  <si>
    <t>29.11.2023 14:06:54</t>
  </si>
  <si>
    <t>29.11.2023 14:06:55</t>
  </si>
  <si>
    <t>29.11.2023 14:06:57</t>
  </si>
  <si>
    <t>29.11.2023 14:06:58</t>
  </si>
  <si>
    <t>29.11.2023 14:07:00</t>
  </si>
  <si>
    <t>29.11.2023 14:07:01</t>
  </si>
  <si>
    <t>29.11.2023 14:07:54</t>
  </si>
  <si>
    <t>29.11.2023 14:07:55</t>
  </si>
  <si>
    <t>29.11.2023 14:07:57</t>
  </si>
  <si>
    <t>29.11.2023 14:07:58</t>
  </si>
  <si>
    <t>29.11.2023 14:08:00</t>
  </si>
  <si>
    <t>29.11.2023 14:08:01</t>
  </si>
  <si>
    <t>29.11.2023 14:08:12</t>
  </si>
  <si>
    <t>29.11.2023 14:08:13</t>
  </si>
  <si>
    <t>29.11.2023 14:08:15</t>
  </si>
  <si>
    <t>29.11.2023 14:08:31</t>
  </si>
  <si>
    <t>29.11.2023 14:08:34</t>
  </si>
  <si>
    <t>29.11.2023 14:08:36</t>
  </si>
  <si>
    <t>29.11.2023 14:08:37</t>
  </si>
  <si>
    <t>29.11.2023 14:08:39</t>
  </si>
  <si>
    <t>29.11.2023 14:08:40</t>
  </si>
  <si>
    <t>29.11.2023 14:08:42</t>
  </si>
  <si>
    <t>29.11.2023 14:08:48</t>
  </si>
  <si>
    <t>29.11.2023 14:08:49</t>
  </si>
  <si>
    <t>29.11.2023 14:08:50</t>
  </si>
  <si>
    <t>29.11.2023 14:08:52</t>
  </si>
  <si>
    <t>29.11.2023 14:08:53</t>
  </si>
  <si>
    <t>29.11.2023 14:08:56</t>
  </si>
  <si>
    <t>29.11.2023 14:08:58</t>
  </si>
  <si>
    <t>29.11.2023 14:08:59</t>
  </si>
  <si>
    <t>29.11.2023 14:09:01</t>
  </si>
  <si>
    <t>29.11.2023 14:09:02</t>
  </si>
  <si>
    <t>29.11.2023 14:09:32</t>
  </si>
  <si>
    <t>29.11.2023 14:09:34</t>
  </si>
  <si>
    <t>29.11.2023 14:09:35</t>
  </si>
  <si>
    <t>29.11.2023 14:09:37</t>
  </si>
  <si>
    <t>29.11.2023 14:09:38</t>
  </si>
  <si>
    <t>29.11.2023 14:09:43</t>
  </si>
  <si>
    <t>29.11.2023 14:09:44</t>
  </si>
  <si>
    <t>29.11.2023 14:09:46</t>
  </si>
  <si>
    <t>29.11.2023 14:09:47</t>
  </si>
  <si>
    <t>29.11.2023 14:09:49</t>
  </si>
  <si>
    <t>29.11.2023 14:10:04</t>
  </si>
  <si>
    <t>29.11.2023 14:10:05</t>
  </si>
  <si>
    <t>29.11.2023 14:10:07</t>
  </si>
  <si>
    <t>29.11.2023 14:10:08</t>
  </si>
  <si>
    <t>29.11.2023 14:10:10</t>
  </si>
  <si>
    <t>29.11.2023 14:10:11</t>
  </si>
  <si>
    <t>29.11.2023 14:10:49</t>
  </si>
  <si>
    <t>29.11.2023 14:10:50</t>
  </si>
  <si>
    <t>29.11.2023 14:10:52</t>
  </si>
  <si>
    <t>29.11.2023 14:10:53</t>
  </si>
  <si>
    <t>29.11.2023 14:10:55</t>
  </si>
  <si>
    <t>29.11.2023 14:10:56</t>
  </si>
  <si>
    <t>29.11.2023 14:11:31</t>
  </si>
  <si>
    <t>29.11.2023 14:11:32</t>
  </si>
  <si>
    <t>29.11.2023 14:11:34</t>
  </si>
  <si>
    <t>29.11.2023 14:11:35</t>
  </si>
  <si>
    <t>29.11.2023 14:11:37</t>
  </si>
  <si>
    <t>29.11.2023 14:11:38</t>
  </si>
  <si>
    <t>29.11.2023 14:11:40</t>
  </si>
  <si>
    <t>29.11.2023 14:11:41</t>
  </si>
  <si>
    <t>29.11.2023 14:11:43</t>
  </si>
  <si>
    <t>29.11.2023 14:11:44</t>
  </si>
  <si>
    <t>29.11.2023 14:11:46</t>
  </si>
  <si>
    <t>29.11.2023 14:11:47</t>
  </si>
  <si>
    <t>29.11.2023 14:11:49</t>
  </si>
  <si>
    <t>29.11.2023 14:11:50</t>
  </si>
  <si>
    <t>29.11.2023 14:11:52</t>
  </si>
  <si>
    <t>29.11.2023 14:12:02</t>
  </si>
  <si>
    <t>29.11.2023 14:12:04</t>
  </si>
  <si>
    <t>29.11.2023 14:12:05</t>
  </si>
  <si>
    <t>29.11.2023 14:12:07</t>
  </si>
  <si>
    <t>29.11.2023 14:12:10</t>
  </si>
  <si>
    <t>29.11.2023 14:12:22</t>
  </si>
  <si>
    <t>29.11.2023 14:12:23</t>
  </si>
  <si>
    <t>29.11.2023 14:12:25</t>
  </si>
  <si>
    <t>29.11.2023 14:12:26</t>
  </si>
  <si>
    <t>29.11.2023 14:12:29</t>
  </si>
  <si>
    <t>29.11.2023 14:13:02</t>
  </si>
  <si>
    <t>29.11.2023 14:13:04</t>
  </si>
  <si>
    <t>29.11.2023 14:13:05</t>
  </si>
  <si>
    <t>29.11.2023 14:13:07</t>
  </si>
  <si>
    <t>29.11.2023 14:13:08</t>
  </si>
  <si>
    <t>29.11.2023 14:13:10</t>
  </si>
  <si>
    <t>29.11.2023 14:13:34</t>
  </si>
  <si>
    <t>29.11.2023 14:13:38</t>
  </si>
  <si>
    <t>29.11.2023 14:13:40</t>
  </si>
  <si>
    <t>29.11.2023 14:13:41</t>
  </si>
  <si>
    <t>29.11.2023 14:13:43</t>
  </si>
  <si>
    <t>29.11.2023 14:13:44</t>
  </si>
  <si>
    <t>29.11.2023 14:13:46</t>
  </si>
  <si>
    <t>29.11.2023 14:13:47</t>
  </si>
  <si>
    <t>29.11.2023 14:13:49</t>
  </si>
  <si>
    <t>29.11.2023 14:13:54</t>
  </si>
  <si>
    <t>29.11.2023 14:13:55</t>
  </si>
  <si>
    <t>29.11.2023 14:14:04</t>
  </si>
  <si>
    <t>29.11.2023 14:14:16</t>
  </si>
  <si>
    <t>29.11.2023 14:14:17</t>
  </si>
  <si>
    <t>29.11.2023 14:14:19</t>
  </si>
  <si>
    <t>29.11.2023 14:14:20</t>
  </si>
  <si>
    <t>29.11.2023 14:14:23</t>
  </si>
  <si>
    <t>29.11.2023 14:14:25</t>
  </si>
  <si>
    <t>29.11.2023 14:15:07</t>
  </si>
  <si>
    <t>29.11.2023 14:15:08</t>
  </si>
  <si>
    <t>29.11.2023 14:15:10</t>
  </si>
  <si>
    <t>29.11.2023 14:15:11</t>
  </si>
  <si>
    <t>29.11.2023 14:15:13</t>
  </si>
  <si>
    <t>29.11.2023 14:15:14</t>
  </si>
  <si>
    <t>29.11.2023 14:15:16</t>
  </si>
  <si>
    <t>29.11.2023 14:16:20</t>
  </si>
  <si>
    <t>29.11.2023 14:16:22</t>
  </si>
  <si>
    <t>29.11.2023 14:16:23</t>
  </si>
  <si>
    <t>29.11.2023 14:16:25</t>
  </si>
  <si>
    <t>29.11.2023 14:16:26</t>
  </si>
  <si>
    <t>29.11.2023 14:16:28</t>
  </si>
  <si>
    <t>29.11.2023 14:16:29</t>
  </si>
  <si>
    <t>29.11.2023 14:16:31</t>
  </si>
  <si>
    <t>29.11.2023 14:16:40</t>
  </si>
  <si>
    <t>29.11.2023 14:16:41</t>
  </si>
  <si>
    <t>29.11.2023 14:16:43</t>
  </si>
  <si>
    <t>29.11.2023 14:16:44</t>
  </si>
  <si>
    <t>29.11.2023 14:16:46</t>
  </si>
  <si>
    <t>29.11.2023 14:16:47</t>
  </si>
  <si>
    <t>29.11.2023 14:16:49</t>
  </si>
  <si>
    <t>29.11.2023 14:16:50</t>
  </si>
  <si>
    <t>29.11.2023 14:16:52</t>
  </si>
  <si>
    <t>29.11.2023 14:17:56</t>
  </si>
  <si>
    <t>29.11.2023 14:17:58</t>
  </si>
  <si>
    <t>29.11.2023 14:17:59</t>
  </si>
  <si>
    <t>29.11.2023 14:18:01</t>
  </si>
  <si>
    <t>29.11.2023 14:18:02</t>
  </si>
  <si>
    <t>29.11.2023 14:18:05</t>
  </si>
  <si>
    <t>29.11.2023 14:18:07</t>
  </si>
  <si>
    <t>29.11.2023 14:18:08</t>
  </si>
  <si>
    <t>29.11.2023 14:18:10</t>
  </si>
  <si>
    <t>29.11.2023 14:18:11</t>
  </si>
  <si>
    <t>29.11.2023 14:18:13</t>
  </si>
  <si>
    <t>29.11.2023 14:18:25</t>
  </si>
  <si>
    <t>29.11.2023 14:18:28</t>
  </si>
  <si>
    <t>29.11.2023 14:18:29</t>
  </si>
  <si>
    <t>29.11.2023 14:18:31</t>
  </si>
  <si>
    <t>29.11.2023 14:18:32</t>
  </si>
  <si>
    <t>29.11.2023 14:18:34</t>
  </si>
  <si>
    <t>29.11.2023 14:18:35</t>
  </si>
  <si>
    <t>29.11.2023 14:18:50</t>
  </si>
  <si>
    <t>29.11.2023 14:18:52</t>
  </si>
  <si>
    <t>29.11.2023 14:18:53</t>
  </si>
  <si>
    <t>29.11.2023 14:18:55</t>
  </si>
  <si>
    <t>29.11.2023 14:18:56</t>
  </si>
  <si>
    <t>29.11.2023 14:19:29</t>
  </si>
  <si>
    <t>29.11.2023 14:19:31</t>
  </si>
  <si>
    <t>29.11.2023 14:19:32</t>
  </si>
  <si>
    <t>29.11.2023 14:19:34</t>
  </si>
  <si>
    <t>29.11.2023 14:19:37</t>
  </si>
  <si>
    <t>29.11.2023 14:19:38</t>
  </si>
  <si>
    <t>29.11.2023 14:19:43</t>
  </si>
  <si>
    <t>29.11.2023 14:19:50</t>
  </si>
  <si>
    <t>29.11.2023 14:19:53</t>
  </si>
  <si>
    <t>29.11.2023 14:19:55</t>
  </si>
  <si>
    <t>29.11.2023 14:19:56</t>
  </si>
  <si>
    <t>29.11.2023 14:19:58</t>
  </si>
  <si>
    <t>29.11.2023 14:19:59</t>
  </si>
  <si>
    <t>29.11.2023 14:20:02</t>
  </si>
  <si>
    <t>29.11.2023 14:20:04</t>
  </si>
  <si>
    <t>29.11.2023 14:20:06</t>
  </si>
  <si>
    <t>29.11.2023 14:20:08</t>
  </si>
  <si>
    <t>29.11.2023 14:20:11</t>
  </si>
  <si>
    <t>29.11.2023 14:20:13</t>
  </si>
  <si>
    <t>29.11.2023 14:20:14</t>
  </si>
  <si>
    <t>29.11.2023 14:20:16</t>
  </si>
  <si>
    <t>29.11.2023 14:20:17</t>
  </si>
  <si>
    <t>29.11.2023 14:20:19</t>
  </si>
  <si>
    <t>29.11.2023 14:20:35</t>
  </si>
  <si>
    <t>29.11.2023 14:20:37</t>
  </si>
  <si>
    <t>29.11.2023 14:20:38</t>
  </si>
  <si>
    <t>29.11.2023 14:20:40</t>
  </si>
  <si>
    <t>29.11.2023 14:20:41</t>
  </si>
  <si>
    <t>29.11.2023 14:20:50</t>
  </si>
  <si>
    <t>29.11.2023 14:20:52</t>
  </si>
  <si>
    <t>29.11.2023 14:20:53</t>
  </si>
  <si>
    <t>29.11.2023 14:20:55</t>
  </si>
  <si>
    <t>29.11.2023 14:20:58</t>
  </si>
  <si>
    <t>29.11.2023 14:20:59</t>
  </si>
  <si>
    <t>29.11.2023 14:21:01</t>
  </si>
  <si>
    <t>29.11.2023 14:21:02</t>
  </si>
  <si>
    <t>29.11.2023 14:21:04</t>
  </si>
  <si>
    <t>29.11.2023 14:21:07</t>
  </si>
  <si>
    <t>29.11.2023 14:21:17</t>
  </si>
  <si>
    <t>29.11.2023 14:21:19</t>
  </si>
  <si>
    <t>29.11.2023 14:21:20</t>
  </si>
  <si>
    <t>29.11.2023 14:21:22</t>
  </si>
  <si>
    <t>29.11.2023 14:21:25</t>
  </si>
  <si>
    <t>29.11.2023 14:22:11</t>
  </si>
  <si>
    <t>29.11.2023 14:22:13</t>
  </si>
  <si>
    <t>29.11.2023 14:22:14</t>
  </si>
  <si>
    <t>29.11.2023 14:22:17</t>
  </si>
  <si>
    <t>29.11.2023 14:22:19</t>
  </si>
  <si>
    <t>29.11.2023 14:22:23</t>
  </si>
  <si>
    <t>29.11.2023 14:22:25</t>
  </si>
  <si>
    <t>29.11.2023 14:22:26</t>
  </si>
  <si>
    <t>29.11.2023 14:22:28</t>
  </si>
  <si>
    <t>29.11.2023 14:22:29</t>
  </si>
  <si>
    <t>29.11.2023 14:22:34</t>
  </si>
  <si>
    <t>29.11.2023 14:22:59</t>
  </si>
  <si>
    <t>29.11.2023 14:23:01</t>
  </si>
  <si>
    <t>29.11.2023 14:23:02</t>
  </si>
  <si>
    <t>29.11.2023 14:23:04</t>
  </si>
  <si>
    <t>29.11.2023 14:23:05</t>
  </si>
  <si>
    <t>29.11.2023 14:23:07</t>
  </si>
  <si>
    <t>29.11.2023 14:23:08</t>
  </si>
  <si>
    <t>29.11.2023 14:23:10</t>
  </si>
  <si>
    <t>29.11.2023 14:23:14</t>
  </si>
  <si>
    <t>29.11.2023 14:23:16</t>
  </si>
  <si>
    <t>29.11.2023 14:23:17</t>
  </si>
  <si>
    <t>29.11.2023 14:23:19</t>
  </si>
  <si>
    <t>29.11.2023 14:23:20</t>
  </si>
  <si>
    <t>29.11.2023 14:23:22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</si>
  <si>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</si>
  <si>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</si>
  <si>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</si>
  <si>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</si>
  <si>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</si>
  <si>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</si>
  <si>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</si>
  <si>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</si>
  <si>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14:23:49</t>
  </si>
  <si>
    <t>29.11.2023 14:23:50</t>
  </si>
  <si>
    <t>29.11.2023 14:23:52</t>
  </si>
  <si>
    <t>29.11.2023 14:23:53</t>
  </si>
  <si>
    <t>29.11.2023 14:23:56</t>
  </si>
  <si>
    <t>29.11.2023 14:23:58</t>
  </si>
  <si>
    <t>29.11.2023 14:23:59</t>
  </si>
  <si>
    <t>29.11.2023 14:24:01</t>
  </si>
  <si>
    <t>29.11.2023 14:24:02</t>
  </si>
  <si>
    <t>29.11.2023 14:24:04</t>
  </si>
  <si>
    <t>29.11.2023 14:24:17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</si>
  <si>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</si>
  <si>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</si>
  <si>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</si>
  <si>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</si>
  <si>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</si>
  <si>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</si>
  <si>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14:24:29</t>
  </si>
  <si>
    <t>29.11.2023 14:25:08</t>
  </si>
  <si>
    <t>29.11.2023 14:25:10</t>
  </si>
  <si>
    <t>29.11.2023 14:25:11</t>
  </si>
  <si>
    <t>29.11.2023 14:25:13</t>
  </si>
  <si>
    <t>29.11.2023 14:25:50</t>
  </si>
  <si>
    <t>29.11.2023 14:25:52</t>
  </si>
  <si>
    <t>29.11.2023 14:25:53</t>
  </si>
  <si>
    <t>29.11.2023 14:25:55</t>
  </si>
  <si>
    <t>29.11.2023 14:25:56</t>
  </si>
  <si>
    <t>29.11.2023 14:25:58</t>
  </si>
  <si>
    <t>29.11.2023 14:27:26</t>
  </si>
  <si>
    <t>29.11.2023 14:27:28</t>
  </si>
  <si>
    <t>29.11.2023 14:27:29</t>
  </si>
  <si>
    <t>29.11.2023 14:27:31</t>
  </si>
  <si>
    <t>29.11.2023 14:27:37</t>
  </si>
  <si>
    <t>29.11.2023 14:27:38</t>
  </si>
  <si>
    <t>29.11.2023 14:27:40</t>
  </si>
  <si>
    <t>29.11.2023 14:27:41</t>
  </si>
  <si>
    <t>29.11.2023 14:27:43</t>
  </si>
  <si>
    <t>29.11.2023 14:27:44</t>
  </si>
  <si>
    <t>29.11.2023 14:27:46</t>
  </si>
  <si>
    <t>29.11.2023 14:27:47</t>
  </si>
  <si>
    <t>29.11.2023 14:27:52</t>
  </si>
  <si>
    <t>29.11.2023 14:27:55</t>
  </si>
  <si>
    <t>29.11.2023 14:27:56</t>
  </si>
  <si>
    <t>29.11.2023 14:27:58</t>
  </si>
  <si>
    <t>29.11.2023 14:27:59</t>
  </si>
  <si>
    <t>29.11.2023 14:28:01</t>
  </si>
  <si>
    <t>29.11.2023 14:28:04</t>
  </si>
  <si>
    <t>29.11.2023 14:28:05</t>
  </si>
  <si>
    <t>29.11.2023 14:28:07</t>
  </si>
  <si>
    <t>29.11.2023 14:28:08</t>
  </si>
  <si>
    <t>29.11.2023 14:28:10</t>
  </si>
  <si>
    <t>29.11.2023 14:28:11</t>
  </si>
  <si>
    <t>29.11.2023 14:28:13</t>
  </si>
  <si>
    <t>29.11.2023 14:28:17</t>
  </si>
  <si>
    <t>29.11.2023 14:28:19</t>
  </si>
  <si>
    <t>29.11.2023 14:28:20</t>
  </si>
  <si>
    <t>29.11.2023 14:28:22</t>
  </si>
  <si>
    <t>29.11.2023 14:28:40</t>
  </si>
  <si>
    <t>29.11.2023 14:28:43</t>
  </si>
  <si>
    <t>29.11.2023 14:28:44</t>
  </si>
  <si>
    <t>29.11.2023 14:28:46</t>
  </si>
  <si>
    <t>29.11.2023 14:28:47</t>
  </si>
  <si>
    <t>29.11.2023 14:28:50</t>
  </si>
  <si>
    <t>29.11.2023 14:28:52</t>
  </si>
  <si>
    <t>29.11.2023 14:28:53</t>
  </si>
  <si>
    <t>29.11.2023 14:28:55</t>
  </si>
  <si>
    <t>29.11.2023 14:28:56</t>
  </si>
  <si>
    <t>29.11.2023 14:28:58</t>
  </si>
  <si>
    <t>29.11.2023 14:29:07</t>
  </si>
  <si>
    <t>29.11.2023 14:29:08</t>
  </si>
  <si>
    <t>29.11.2023 14:29:10</t>
  </si>
  <si>
    <t>29.11.2023 14:29:11</t>
  </si>
  <si>
    <t>29.11.2023 14:29:14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</si>
  <si>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</si>
  <si>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</si>
  <si>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</si>
  <si>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</si>
  <si>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</si>
  <si>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</si>
  <si>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14:29:25</t>
  </si>
  <si>
    <t>29.11.2023 14:29:26</t>
  </si>
  <si>
    <t>29.11.2023 14:29:35</t>
  </si>
  <si>
    <t>29.11.2023 14:29:37</t>
  </si>
  <si>
    <t>29.11.2023 14:29:38</t>
  </si>
  <si>
    <t>29.11.2023 14:29:40</t>
  </si>
  <si>
    <t>29.11.2023 14:29:41</t>
  </si>
  <si>
    <t>29.11.2023 14:29:43</t>
  </si>
  <si>
    <t>29.11.2023 14:30:34</t>
  </si>
  <si>
    <t>29.11.2023 14:30:35</t>
  </si>
  <si>
    <t>29.11.2023 14:30:37</t>
  </si>
  <si>
    <t>29.11.2023 14:30:38</t>
  </si>
  <si>
    <t>29.11.2023 14:30:40</t>
  </si>
  <si>
    <t>29.11.2023 14:30:41</t>
  </si>
  <si>
    <t>29.11.2023 14:30:46</t>
  </si>
  <si>
    <t>29.11.2023 14:30:47</t>
  </si>
  <si>
    <t>29.11.2023 14:30:49</t>
  </si>
  <si>
    <t>29.11.2023 14:30:50</t>
  </si>
  <si>
    <t>29.11.2023 14:31:22</t>
  </si>
  <si>
    <t>29.11.2023 14:31:25</t>
  </si>
  <si>
    <t>29.11.2023 14:31:26</t>
  </si>
  <si>
    <t>29.11.2023 14:31:28</t>
  </si>
  <si>
    <t>29.11.2023 14:31:29</t>
  </si>
  <si>
    <t>29.11.2023 14:31:31</t>
  </si>
  <si>
    <t>29.11.2023 14:31:34</t>
  </si>
  <si>
    <t>29.11.2023 14:31:35</t>
  </si>
  <si>
    <t>29.11.2023 14:31:37</t>
  </si>
  <si>
    <t>29.11.2023 14:31:38</t>
  </si>
  <si>
    <t>29.11.2023 14:32:02</t>
  </si>
  <si>
    <t>29.11.2023 14:32:04</t>
  </si>
  <si>
    <t>29.11.2023 14:32:05</t>
  </si>
  <si>
    <t>29.11.2023 14:32:07</t>
  </si>
  <si>
    <t>29.11.2023 14:32:10</t>
  </si>
  <si>
    <t>29.11.2023 14:32:11</t>
  </si>
  <si>
    <t>29.11.2023 14:32:13</t>
  </si>
  <si>
    <t>29.11.2023 14:32:14</t>
  </si>
  <si>
    <t>29.11.2023 14:32:34</t>
  </si>
  <si>
    <t>29.11.2023 14:32:49</t>
  </si>
  <si>
    <t>29.11.2023 14:32:50</t>
  </si>
  <si>
    <t>29.11.2023 14:32:52</t>
  </si>
  <si>
    <t>29.11.2023 14:32:53</t>
  </si>
  <si>
    <t>29.11.2023 14:32:55</t>
  </si>
  <si>
    <t>29.11.2023 14:32:56</t>
  </si>
  <si>
    <t>29.11.2023 14:32:58</t>
  </si>
  <si>
    <t>29.11.2023 14:32:59</t>
  </si>
  <si>
    <t>29.11.2023 14:33:17</t>
  </si>
  <si>
    <t>29.11.2023 14:33:19</t>
  </si>
  <si>
    <t>29.11.2023 14:33:20</t>
  </si>
  <si>
    <t>29.11.2023 14:33:22</t>
  </si>
  <si>
    <t>29.11.2023 14:33:25</t>
  </si>
  <si>
    <t>29.11.2023 14:33:26</t>
  </si>
  <si>
    <t>29.11.2023 14:34:25</t>
  </si>
  <si>
    <t>29.11.2023 14:34:26</t>
  </si>
  <si>
    <t>29.11.2023 14:34:28</t>
  </si>
  <si>
    <t>29.11.2023 14:34:29</t>
  </si>
  <si>
    <t>29.11.2023 14:34:31</t>
  </si>
  <si>
    <t>29.11.2023 14:34:32</t>
  </si>
  <si>
    <t>29.11.2023 14:34:34</t>
  </si>
  <si>
    <t>29.11.2023 14:35:29</t>
  </si>
  <si>
    <t>29.11.2023 14:35:30</t>
  </si>
  <si>
    <t>29.11.2023 14:35:32</t>
  </si>
  <si>
    <t>29.11.2023 14:35:33</t>
  </si>
  <si>
    <t>29.11.2023 14:35:35</t>
  </si>
  <si>
    <t>29.11.2023 14:35:36</t>
  </si>
  <si>
    <t>29.11.2023 14:35:38</t>
  </si>
  <si>
    <t>29.11.2023 14:35:39</t>
  </si>
  <si>
    <t>29.11.2023 14:35:41</t>
  </si>
  <si>
    <t>29.11.2023 14:35:48</t>
  </si>
  <si>
    <t>29.11.2023 14:35:50</t>
  </si>
  <si>
    <t>29.11.2023 14:35:51</t>
  </si>
  <si>
    <t>29.11.2023 14:35:53</t>
  </si>
  <si>
    <t>29.11.2023 14:35:54</t>
  </si>
  <si>
    <t>29.11.2023 14:36:02</t>
  </si>
  <si>
    <t>29.11.2023 14:36:03</t>
  </si>
  <si>
    <t>29.11.2023 14:36:05</t>
  </si>
  <si>
    <t>29.11.2023 14:36:06</t>
  </si>
  <si>
    <t>29.11.2023 14:36:08</t>
  </si>
  <si>
    <t>29.11.2023 14:36:09</t>
  </si>
  <si>
    <t>29.11.2023 14:36:12</t>
  </si>
  <si>
    <t>29.11.2023 14:36:14</t>
  </si>
  <si>
    <t>29.11.2023 14:36:15</t>
  </si>
  <si>
    <t>29.11.2023 14:36:17</t>
  </si>
  <si>
    <t>29.11.2023 14:36:20</t>
  </si>
  <si>
    <t>29.11.2023 14:36:30</t>
  </si>
  <si>
    <t>29.11.2023 14:36:32</t>
  </si>
  <si>
    <t>29.11.2023 14:36:33</t>
  </si>
  <si>
    <t>29.11.2023 14:36:35</t>
  </si>
  <si>
    <t>29.11.2023 14:36:36</t>
  </si>
  <si>
    <t>29.11.2023 14:36:38</t>
  </si>
  <si>
    <t>29.11.2023 14:36:39</t>
  </si>
  <si>
    <t>29.11.2023 14:36:41</t>
  </si>
  <si>
    <t>29.11.2023 14:36:42</t>
  </si>
  <si>
    <t>29.11.2023 14:37:47</t>
  </si>
  <si>
    <t>29.11.2023 14:37:48</t>
  </si>
  <si>
    <t>29.11.2023 14:37:50</t>
  </si>
  <si>
    <t>29.11.2023 14:37:51</t>
  </si>
  <si>
    <t>29.11.2023 14:37:53</t>
  </si>
  <si>
    <t>29.11.2023 14:37:54</t>
  </si>
  <si>
    <t>29.11.2023 14:37:56</t>
  </si>
  <si>
    <t>29.11.2023 14:37:57</t>
  </si>
  <si>
    <t>29.11.2023 14:37:59</t>
  </si>
  <si>
    <t>29.11.2023 14:38:41</t>
  </si>
  <si>
    <t>29.11.2023 14:38:42</t>
  </si>
  <si>
    <t>29.11.2023 14:38:44</t>
  </si>
  <si>
    <t>29.11.2023 14:38:45</t>
  </si>
  <si>
    <t>29.11.2023 14:38:47</t>
  </si>
  <si>
    <t>29.11.2023 14:39:23</t>
  </si>
  <si>
    <t>29.11.2023 14:39:26</t>
  </si>
  <si>
    <t>29.11.2023 14:39:27</t>
  </si>
  <si>
    <t>29.11.2023 14:39:29</t>
  </si>
  <si>
    <t>29.11.2023 14:39:30</t>
  </si>
  <si>
    <t>29.11.2023 14:39:32</t>
  </si>
  <si>
    <t>29.11.2023 14:39:33</t>
  </si>
  <si>
    <t>29.11.2023 14:39:35</t>
  </si>
  <si>
    <t>29.11.2023 14:40:00</t>
  </si>
  <si>
    <t>29.11.2023 14:40:02</t>
  </si>
  <si>
    <t>29.11.2023 14:40:03</t>
  </si>
  <si>
    <t>29.11.2023 14:40:05</t>
  </si>
  <si>
    <t>29.11.2023 14:40:06</t>
  </si>
  <si>
    <t>29.11.2023 14:41:21</t>
  </si>
  <si>
    <t>29.11.2023 14:41:23</t>
  </si>
  <si>
    <t>29.11.2023 14:41:24</t>
  </si>
  <si>
    <t>29.11.2023 14:41:26</t>
  </si>
  <si>
    <t>29.11.2023 14:41:27</t>
  </si>
  <si>
    <t>29.11.2023 14:41:29</t>
  </si>
  <si>
    <t>29.11.2023 14:41:42</t>
  </si>
  <si>
    <t>29.11.2023 14:41:45</t>
  </si>
  <si>
    <t>29.11.2023 14:41:47</t>
  </si>
  <si>
    <t>29.11.2023 14:41:48</t>
  </si>
  <si>
    <t>29.11.2023 14:41:50</t>
  </si>
  <si>
    <t>29.11.2023 14:41:51</t>
  </si>
  <si>
    <t>29.11.2023 14:41:53</t>
  </si>
  <si>
    <t>29.11.2023 14:42:20</t>
  </si>
  <si>
    <t>29.11.2023 14:42:21</t>
  </si>
  <si>
    <t>29.11.2023 14:42:23</t>
  </si>
  <si>
    <t>29.11.2023 14:42:24</t>
  </si>
  <si>
    <t>29.11.2023 14:42:26</t>
  </si>
  <si>
    <t>29.11.2023 14:42:27</t>
  </si>
  <si>
    <t>29.11.2023 14:42:29</t>
  </si>
  <si>
    <t>29.11.2023 14:42:48</t>
  </si>
  <si>
    <t>29.11.2023 14:42:50</t>
  </si>
  <si>
    <t>29.11.2023 14:42:51</t>
  </si>
  <si>
    <t>29.11.2023 14:42:54</t>
  </si>
  <si>
    <t>29.11.2023 14:42:56</t>
  </si>
  <si>
    <t>29.11.2023 14:42:59</t>
  </si>
  <si>
    <t>29.11.2023 14:43:00</t>
  </si>
  <si>
    <t>29.11.2023 14:43:02</t>
  </si>
  <si>
    <t>29.11.2023 14:43:05</t>
  </si>
  <si>
    <t>29.11.2023 14:43:26</t>
  </si>
  <si>
    <t>29.11.2023 14:43:27</t>
  </si>
  <si>
    <t>29.11.2023 14:43:29</t>
  </si>
  <si>
    <t>29.11.2023 14:43:30</t>
  </si>
  <si>
    <t>29.11.2023 14:43:32</t>
  </si>
  <si>
    <t>29.11.2023 14:43:33</t>
  </si>
  <si>
    <t>29.11.2023 14:43:35</t>
  </si>
  <si>
    <t>29.11.2023 14:43:36</t>
  </si>
  <si>
    <t>29.11.2023 14:43:47</t>
  </si>
  <si>
    <t>29.11.2023 14:43:51</t>
  </si>
  <si>
    <t>29.11.2023 14:43:53</t>
  </si>
  <si>
    <t>29.11.2023 14:43:54</t>
  </si>
  <si>
    <t>29.11.2023 14:43:56</t>
  </si>
  <si>
    <t>29.11.2023 14:43:57</t>
  </si>
  <si>
    <t>29.11.2023 14:45:38</t>
  </si>
  <si>
    <t>29.11.2023 14:45:39</t>
  </si>
  <si>
    <t>29.11.2023 14:45:41</t>
  </si>
  <si>
    <t>29.11.2023 14:45:42</t>
  </si>
  <si>
    <t>29.11.2023 14:45:45</t>
  </si>
  <si>
    <t>29.11.2023 14:46:06</t>
  </si>
  <si>
    <t>29.11.2023 14:46:08</t>
  </si>
  <si>
    <t>29.11.2023 14:46:09</t>
  </si>
  <si>
    <t>29.11.2023 14:46:11</t>
  </si>
  <si>
    <t>29.11.2023 14:46:12</t>
  </si>
  <si>
    <t>29.11.2023 14:46:14</t>
  </si>
  <si>
    <t>29.11.2023 14:46:15</t>
  </si>
  <si>
    <t>29.11.2023 14:46:18</t>
  </si>
  <si>
    <t>29.11.2023 14:46:26</t>
  </si>
  <si>
    <t>29.11.2023 14:46:27</t>
  </si>
  <si>
    <t>29.11.2023 14:46:29</t>
  </si>
  <si>
    <t>29.11.2023 14:46:30</t>
  </si>
  <si>
    <t>29.11.2023 14:46:32</t>
  </si>
  <si>
    <t>29.11.2023 14:46:33</t>
  </si>
  <si>
    <t>29.11.2023 14:46:35</t>
  </si>
  <si>
    <t>29.11.2023 14:46:45</t>
  </si>
  <si>
    <t>29.11.2023 14:46:47</t>
  </si>
  <si>
    <t>29.11.2023 14:46:48</t>
  </si>
  <si>
    <t>29.11.2023 14:46:50</t>
  </si>
  <si>
    <t>29.11.2023 14:46:51</t>
  </si>
  <si>
    <t>29.11.2023 14:48:53</t>
  </si>
  <si>
    <t>29.11.2023 14:48:54</t>
  </si>
  <si>
    <t>29.11.2023 14:48:56</t>
  </si>
  <si>
    <t>29.11.2023 14:48:57</t>
  </si>
  <si>
    <t>29.11.2023 14:48:59</t>
  </si>
  <si>
    <t>29.11.2023 14:49:08</t>
  </si>
  <si>
    <t>29.11.2023 14:49:09</t>
  </si>
  <si>
    <t>29.11.2023 14:49:11</t>
  </si>
  <si>
    <t>29.11.2023 14:49:12</t>
  </si>
  <si>
    <t>29.11.2023 14:49:14</t>
  </si>
  <si>
    <t>29.11.2023 14:49:15</t>
  </si>
  <si>
    <t>29.11.2023 14:49:18</t>
  </si>
  <si>
    <t>29.11.2023 14:49:20</t>
  </si>
  <si>
    <t>29.11.2023 14:49:21</t>
  </si>
  <si>
    <t>29.11.2023 14:49:23</t>
  </si>
  <si>
    <t>29.11.2023 14:49:36</t>
  </si>
  <si>
    <t>29.11.2023 14:49:38</t>
  </si>
  <si>
    <t>29.11.2023 14:49:39</t>
  </si>
  <si>
    <t>29.11.2023 14:49:41</t>
  </si>
  <si>
    <t>29.11.2023 14:49:42</t>
  </si>
  <si>
    <t>29.11.2023 14:49:44</t>
  </si>
  <si>
    <t>29.11.2023 14:49:45</t>
  </si>
  <si>
    <t>29.11.2023 14:49:57</t>
  </si>
  <si>
    <t>29.11.2023 14:49:59</t>
  </si>
  <si>
    <t>29.11.2023 14:50:00</t>
  </si>
  <si>
    <t>29.11.2023 14:50:02</t>
  </si>
  <si>
    <t>29.11.2023 14:50:03</t>
  </si>
  <si>
    <t>29.11.2023 14:50:08</t>
  </si>
  <si>
    <t>29.11.2023 14:50:09</t>
  </si>
  <si>
    <t>29.11.2023 14:50:11</t>
  </si>
  <si>
    <t>29.11.2023 14:50:12</t>
  </si>
  <si>
    <t>29.11.2023 14:50:14</t>
  </si>
  <si>
    <t>29.11.2023 14:50:15</t>
  </si>
  <si>
    <t>29.11.2023 14:50:17</t>
  </si>
  <si>
    <t>29.11.2023 14:50:18</t>
  </si>
  <si>
    <t>29.11.2023 14:50:20</t>
  </si>
  <si>
    <t>29.11.2023 14:50:26</t>
  </si>
  <si>
    <t>29.11.2023 14:50:27</t>
  </si>
  <si>
    <t>29.11.2023 14:50:29</t>
  </si>
  <si>
    <t>29.11.2023 14:50:30</t>
  </si>
  <si>
    <t>29.11.2023 14:50:32</t>
  </si>
  <si>
    <t>29.11.2023 14:50:33</t>
  </si>
  <si>
    <t>29.11.2023 14:50:41</t>
  </si>
  <si>
    <t>29.11.2023 14:50:44</t>
  </si>
  <si>
    <t>29.11.2023 14:50:45</t>
  </si>
  <si>
    <t>29.11.2023 14:50:47</t>
  </si>
  <si>
    <t>29.11.2023 14:50:48</t>
  </si>
  <si>
    <t>29.11.2023 14:51:23</t>
  </si>
  <si>
    <t>29.11.2023 14:51:24</t>
  </si>
  <si>
    <t>29.11.2023 14:51:26</t>
  </si>
  <si>
    <t>29.11.2023 14:51:27</t>
  </si>
  <si>
    <t>29.11.2023 14:51:29</t>
  </si>
  <si>
    <t>29.11.2023 14:51:42</t>
  </si>
  <si>
    <t>29.11.2023 14:51:45</t>
  </si>
  <si>
    <t>29.11.2023 14:51:47</t>
  </si>
  <si>
    <t>29.11.2023 14:51:48</t>
  </si>
  <si>
    <t>29.11.2023 14:51:50</t>
  </si>
  <si>
    <t>29.11.2023 14:51:51</t>
  </si>
  <si>
    <t>29.11.2023 14:51:53</t>
  </si>
  <si>
    <t>29.11.2023 14:51:54</t>
  </si>
  <si>
    <t>29.11.2023 14:53:05</t>
  </si>
  <si>
    <t>29.11.2023 14:53:06</t>
  </si>
  <si>
    <t>29.11.2023 14:53:08</t>
  </si>
  <si>
    <t>29.11.2023 14:53:09</t>
  </si>
  <si>
    <t>29.11.2023 14:53:36</t>
  </si>
  <si>
    <t>29.11.2023 14:53:38</t>
  </si>
  <si>
    <t>29.11.2023 14:53:39</t>
  </si>
  <si>
    <t>29.11.2023 14:53:41</t>
  </si>
  <si>
    <t>29.11.2023 14:53:42</t>
  </si>
  <si>
    <t>29.11.2023 14:54:14</t>
  </si>
  <si>
    <t>29.11.2023 14:54:15</t>
  </si>
  <si>
    <t>29.11.2023 14:54:17</t>
  </si>
  <si>
    <t>29.11.2023 14:54:18</t>
  </si>
  <si>
    <t>29.11.2023 14:54:45</t>
  </si>
  <si>
    <t>29.11.2023 14:54:47</t>
  </si>
  <si>
    <t>29.11.2023 14:54:48</t>
  </si>
  <si>
    <t>29.11.2023 14:54:50</t>
  </si>
  <si>
    <t>29.11.2023 14:54:51</t>
  </si>
  <si>
    <t>29.11.2023 14:55:32</t>
  </si>
  <si>
    <t>29.11.2023 14:55:33</t>
  </si>
  <si>
    <t>29.11.2023 14:55:35</t>
  </si>
  <si>
    <t>29.11.2023 14:55:36</t>
  </si>
  <si>
    <t>29.11.2023 14:55:38</t>
  </si>
  <si>
    <t>29.11.2023 14:55:39</t>
  </si>
  <si>
    <t>29.11.2023 14:55:41</t>
  </si>
  <si>
    <t>29.11.2023 14:55:42</t>
  </si>
  <si>
    <t>29.11.2023 14:55:53</t>
  </si>
  <si>
    <t>29.11.2023 14:55:54</t>
  </si>
  <si>
    <t>29.11.2023 14:55:56</t>
  </si>
  <si>
    <t>29.11.2023 14:55:57</t>
  </si>
  <si>
    <t>29.11.2023 14:55:59</t>
  </si>
  <si>
    <t>29.11.2023 14:56:00</t>
  </si>
  <si>
    <t>29.11.2023 14:56:02</t>
  </si>
  <si>
    <t>29.11.2023 14:56:03</t>
  </si>
  <si>
    <t>29.11.2023 14:56:29</t>
  </si>
  <si>
    <t>29.11.2023 14:56:30</t>
  </si>
  <si>
    <t>29.11.2023 14:56:32</t>
  </si>
  <si>
    <t>29.11.2023 14:56:33</t>
  </si>
  <si>
    <t>29.11.2023 14:56:35</t>
  </si>
  <si>
    <t>29.11.2023 14:56:36</t>
  </si>
  <si>
    <t>29.11.2023 14:56:38</t>
  </si>
  <si>
    <t>29.11.2023 14:56:47</t>
  </si>
  <si>
    <t>29.11.2023 14:56:48</t>
  </si>
  <si>
    <t>29.11.2023 14:56:50</t>
  </si>
  <si>
    <t>29.11.2023 14:56:51</t>
  </si>
  <si>
    <t>29.11.2023 14:56:53</t>
  </si>
  <si>
    <t>29.11.2023 14:56:54</t>
  </si>
  <si>
    <t>29.11.2023 14:56:57</t>
  </si>
  <si>
    <t>29.11.2023 14:56:59</t>
  </si>
  <si>
    <t>29.11.2023 14:57:00</t>
  </si>
  <si>
    <t>29.11.2023 14:57:02</t>
  </si>
  <si>
    <t>29.11.2023 14:57:03</t>
  </si>
  <si>
    <t>29.11.2023 14:57:17</t>
  </si>
  <si>
    <t>29.11.2023 14:57:20</t>
  </si>
  <si>
    <t>29.11.2023 14:57:21</t>
  </si>
  <si>
    <t>29.11.2023 14:57:23</t>
  </si>
  <si>
    <t>29.11.2023 14:57:24</t>
  </si>
  <si>
    <t>29.11.2023 14:57:26</t>
  </si>
  <si>
    <t>29.11.2023 14:57:30</t>
  </si>
  <si>
    <t>29.11.2023 14:57:32</t>
  </si>
  <si>
    <t>29.11.2023 14:57:33</t>
  </si>
  <si>
    <t>29.11.2023 14:57:35</t>
  </si>
  <si>
    <t>29.11.2023 14:57:36</t>
  </si>
  <si>
    <t>29.11.2023 14:57:38</t>
  </si>
  <si>
    <t>29.11.2023 14:57:39</t>
  </si>
  <si>
    <t>29.11.2023 14:57:41</t>
  </si>
  <si>
    <t>29.11.2023 14:57:42</t>
  </si>
  <si>
    <t>29.11.2023 14:57:44</t>
  </si>
  <si>
    <t>29.11.2023 14:57:45</t>
  </si>
  <si>
    <t>29.11.2023 14:57:47</t>
  </si>
  <si>
    <t>29.11.2023 14:57:48</t>
  </si>
  <si>
    <t>29.11.2023 14:57:50</t>
  </si>
  <si>
    <t>29.11.2023 14:57:51</t>
  </si>
  <si>
    <t>29.11.2023 14:57:59</t>
  </si>
  <si>
    <t>29.11.2023 14:58:00</t>
  </si>
  <si>
    <t>29.11.2023 14:58:02</t>
  </si>
  <si>
    <t>29.11.2023 14:58:03</t>
  </si>
  <si>
    <t>29.11.2023 14:58:05</t>
  </si>
  <si>
    <t>29.11.2023 14:58:06</t>
  </si>
  <si>
    <t>29.11.2023 14:58:08</t>
  </si>
  <si>
    <t>29.11.2023 14:58:09</t>
  </si>
  <si>
    <t>29.11.2023 14:58:11</t>
  </si>
  <si>
    <t>29.11.2023 14:58:12</t>
  </si>
  <si>
    <t>29.11.2023 14:58:14</t>
  </si>
  <si>
    <t>29.11.2023 14:58:15</t>
  </si>
  <si>
    <t>29.11.2023 14:58:17</t>
  </si>
  <si>
    <t>29.11.2023 14:58:52</t>
  </si>
  <si>
    <t>29.11.2023 14:58:54</t>
  </si>
  <si>
    <t>29.11.2023 14:58:55</t>
  </si>
  <si>
    <t>29.11.2023 14:58:57</t>
  </si>
  <si>
    <t>29.11.2023 14:58:58</t>
  </si>
  <si>
    <t>29.11.2023 14:59:55</t>
  </si>
  <si>
    <t>29.11.2023 14:59:58</t>
  </si>
  <si>
    <t>29.11.2023 15:00:00</t>
  </si>
  <si>
    <t>29.11.2023 15:00:01</t>
  </si>
  <si>
    <t>29.11.2023 15:00:03</t>
  </si>
  <si>
    <t>29.11.2023 15:00:04</t>
  </si>
  <si>
    <t>29.11.2023 15:00:16</t>
  </si>
  <si>
    <t>29.11.2023 15:00:40</t>
  </si>
  <si>
    <t>29.11.2023 15:00:42</t>
  </si>
  <si>
    <t>29.11.2023 15:00:43</t>
  </si>
  <si>
    <t>29.11.2023 15:00:45</t>
  </si>
  <si>
    <t>29.11.2023 15:00:46</t>
  </si>
  <si>
    <t>29.11.2023 15:00:48</t>
  </si>
  <si>
    <t>29.11.2023 15:00:49</t>
  </si>
  <si>
    <t>29.11.2023 15:01:21</t>
  </si>
  <si>
    <t>29.11.2023 15:01:22</t>
  </si>
  <si>
    <t>29.11.2023 15:01:24</t>
  </si>
  <si>
    <t>29.11.2023 15:01:25</t>
  </si>
  <si>
    <t>29.11.2023 15:01:27</t>
  </si>
  <si>
    <t>29.11.2023 15:01:28</t>
  </si>
  <si>
    <t>29.11.2023 15:01:30</t>
  </si>
  <si>
    <t>29.11.2023 15:02:19</t>
  </si>
  <si>
    <t>29.11.2023 15:02:21</t>
  </si>
  <si>
    <t>29.11.2023 15:02:22</t>
  </si>
  <si>
    <t>29.11.2023 15:02:24</t>
  </si>
  <si>
    <t>29.11.2023 15:02:25</t>
  </si>
  <si>
    <t>29.11.2023 15:02:27</t>
  </si>
  <si>
    <t>29.11.2023 15:02:33</t>
  </si>
  <si>
    <t>29.11.2023 15:02:34</t>
  </si>
  <si>
    <t>29.11.2023 15:02:36</t>
  </si>
  <si>
    <t>29.11.2023 15:02:37</t>
  </si>
  <si>
    <t>29.11.2023 15:02:39</t>
  </si>
  <si>
    <t>29.11.2023 15:02:40</t>
  </si>
  <si>
    <t>29.11.2023 15:02:42</t>
  </si>
  <si>
    <t>29.11.2023 15:03:48</t>
  </si>
  <si>
    <t>29.11.2023 15:03:49</t>
  </si>
  <si>
    <t>29.11.2023 15:03:51</t>
  </si>
  <si>
    <t>29.11.2023 15:03:52</t>
  </si>
  <si>
    <t>29.11.2023 15:03:55</t>
  </si>
  <si>
    <t>29.11.2023 15:04:34</t>
  </si>
  <si>
    <t>29.11.2023 15:04:36</t>
  </si>
  <si>
    <t>29.11.2023 15:04:37</t>
  </si>
  <si>
    <t>29.11.2023 15:04:39</t>
  </si>
  <si>
    <t>29.11.2023 15:04:40</t>
  </si>
  <si>
    <t>29.11.2023 15:04:42</t>
  </si>
  <si>
    <t>29.11.2023 15:04:43</t>
  </si>
  <si>
    <t>29.11.2023 15:05:01</t>
  </si>
  <si>
    <t>29.11.2023 15:05:04</t>
  </si>
  <si>
    <t>29.11.2023 15:05:21</t>
  </si>
  <si>
    <t>29.11.2023 15:05:22</t>
  </si>
  <si>
    <t>29.11.2023 15:05:24</t>
  </si>
  <si>
    <t>29.11.2023 15:05:25</t>
  </si>
  <si>
    <t>29.11.2023 15:05:27</t>
  </si>
  <si>
    <t>29.11.2023 15:05:55</t>
  </si>
  <si>
    <t>29.11.2023 15:05:57</t>
  </si>
  <si>
    <t>29.11.2023 15:05:58</t>
  </si>
  <si>
    <t>29.11.2023 15:06:00</t>
  </si>
  <si>
    <t>29.11.2023 15:06:01</t>
  </si>
  <si>
    <t>29.11.2023 15:06:04</t>
  </si>
  <si>
    <t>29.11.2023 15:06:07</t>
  </si>
  <si>
    <t>29.11.2023 15:06:09</t>
  </si>
  <si>
    <t>29.11.2023 15:06:10</t>
  </si>
  <si>
    <t>29.11.2023 15:06:12</t>
  </si>
  <si>
    <t>29.11.2023 15:06:46</t>
  </si>
  <si>
    <t>29.11.2023 15:06:48</t>
  </si>
  <si>
    <t>29.11.2023 15:06:49</t>
  </si>
  <si>
    <t>29.11.2023 15:06:51</t>
  </si>
  <si>
    <t>29.11.2023 15:06:54</t>
  </si>
  <si>
    <t>29.11.2023 15:07:16</t>
  </si>
  <si>
    <t>29.11.2023 15:07:18</t>
  </si>
  <si>
    <t>29.11.2023 15:07:19</t>
  </si>
  <si>
    <t>29.11.2023 15:07:21</t>
  </si>
  <si>
    <t>29.11.2023 15:07:24</t>
  </si>
  <si>
    <t>29.11.2023 15:07:40</t>
  </si>
  <si>
    <t>29.11.2023 15:07:43</t>
  </si>
  <si>
    <t>29.11.2023 15:07:45</t>
  </si>
  <si>
    <t>29.11.2023 15:07:46</t>
  </si>
  <si>
    <t>29.11.2023 15:07:48</t>
  </si>
  <si>
    <t>29.11.2023 15:07:49</t>
  </si>
  <si>
    <t>29.11.2023 15:07:51</t>
  </si>
  <si>
    <t>29.11.2023 15:07:54</t>
  </si>
  <si>
    <t>29.11.2023 15:07:55</t>
  </si>
  <si>
    <t>29.11.2023 15:07:57</t>
  </si>
  <si>
    <t>29.11.2023 15:07:58</t>
  </si>
  <si>
    <t>29.11.2023 15:08:00</t>
  </si>
  <si>
    <t>29.11.2023 15:08:30</t>
  </si>
  <si>
    <t>29.11.2023 15:08:33</t>
  </si>
  <si>
    <t>29.11.2023 15:08:34</t>
  </si>
  <si>
    <t>29.11.2023 15:08:36</t>
  </si>
  <si>
    <t>29.11.2023 15:08:37</t>
  </si>
  <si>
    <t>29.11.2023 15:08:39</t>
  </si>
  <si>
    <t>29.11.2023 15:09:09</t>
  </si>
  <si>
    <t>29.11.2023 15:09:10</t>
  </si>
  <si>
    <t>29.11.2023 15:09:12</t>
  </si>
  <si>
    <t>29.11.2023 15:09:13</t>
  </si>
  <si>
    <t>29.11.2023 15:09:15</t>
  </si>
  <si>
    <t>29.11.2023 15:09:31</t>
  </si>
  <si>
    <t>29.11.2023 15:09:33</t>
  </si>
  <si>
    <t>29.11.2023 15:09:34</t>
  </si>
  <si>
    <t>29.11.2023 15:09:36</t>
  </si>
  <si>
    <t>29.11.2023 15:09:37</t>
  </si>
  <si>
    <t>29.11.2023 15:09:40</t>
  </si>
  <si>
    <t>29.11.2023 15:09:42</t>
  </si>
  <si>
    <t>29.11.2023 15:09:43</t>
  </si>
  <si>
    <t>29.11.2023 15:09:45</t>
  </si>
  <si>
    <t>29.11.2023 15:09:46</t>
  </si>
  <si>
    <t>29.11.2023 15:09:57</t>
  </si>
  <si>
    <t>29.11.2023 15:09:58</t>
  </si>
  <si>
    <t>29.11.2023 15:10:06</t>
  </si>
  <si>
    <t>29.11.2023 15:10:07</t>
  </si>
  <si>
    <t>29.11.2023 15:10:08</t>
  </si>
  <si>
    <t>29.11.2023 15:10:10</t>
  </si>
  <si>
    <t>29.11.2023 15:10:11</t>
  </si>
  <si>
    <t>29.11.2023 15:10:47</t>
  </si>
  <si>
    <t>29.11.2023 15:10:49</t>
  </si>
  <si>
    <t>29.11.2023 15:10:50</t>
  </si>
  <si>
    <t>29.11.2023 15:10:52</t>
  </si>
  <si>
    <t>29.11.2023 15:10:53</t>
  </si>
  <si>
    <t>29.11.2023 15:10:55</t>
  </si>
  <si>
    <t>29.11.2023 15:10:56</t>
  </si>
  <si>
    <t>29.11.2023 15:10:58</t>
  </si>
  <si>
    <t>29.11.2023 15:10:59</t>
  </si>
  <si>
    <t>29.11.2023 15:11:01</t>
  </si>
  <si>
    <t>29.11.2023 15:11:02</t>
  </si>
  <si>
    <t>29.11.2023 15:11:04</t>
  </si>
  <si>
    <t>29.11.2023 15:11:05</t>
  </si>
  <si>
    <t>29.11.2023 15:11:07</t>
  </si>
  <si>
    <t>29.11.2023 15:11:08</t>
  </si>
  <si>
    <t>29.11.2023 15:11:38</t>
  </si>
  <si>
    <t>29.11.2023 15:11:40</t>
  </si>
  <si>
    <t>29.11.2023 15:11:41</t>
  </si>
  <si>
    <t>29.11.2023 15:11:43</t>
  </si>
  <si>
    <t>29.11.2023 15:11:44</t>
  </si>
  <si>
    <t>29.11.2023 15:11:46</t>
  </si>
  <si>
    <t>29.11.2023 15:11:47</t>
  </si>
  <si>
    <t>29.11.2023 15:11:49</t>
  </si>
  <si>
    <t>29.11.2023 15:11:50</t>
  </si>
  <si>
    <t>29.11.2023 15:11:52</t>
  </si>
  <si>
    <t>29.11.2023 15:12:35</t>
  </si>
  <si>
    <t>29.11.2023 15:12:37</t>
  </si>
  <si>
    <t>29.11.2023 15:12:38</t>
  </si>
  <si>
    <t>29.11.2023 15:12:40</t>
  </si>
  <si>
    <t>29.11.2023 15:12:43</t>
  </si>
  <si>
    <t>29.11.2023 15:12:50</t>
  </si>
  <si>
    <t>29.11.2023 15:12:55</t>
  </si>
  <si>
    <t>29.11.2023 15:12:56</t>
  </si>
  <si>
    <t>29.11.2023 15:12:58</t>
  </si>
  <si>
    <t>29.11.2023 15:13:01</t>
  </si>
  <si>
    <t>29.11.2023 15:13:02</t>
  </si>
  <si>
    <t>29.11.2023 15:13:04</t>
  </si>
  <si>
    <t>29.11.2023 15:13:46</t>
  </si>
  <si>
    <t>29.11.2023 15:13:47</t>
  </si>
  <si>
    <t>29.11.2023 15:13:49</t>
  </si>
  <si>
    <t>29.11.2023 15:13:50</t>
  </si>
  <si>
    <t>29.11.2023 15:13:52</t>
  </si>
  <si>
    <t>29.11.2023 15:13:53</t>
  </si>
  <si>
    <t>29.11.2023 15:13:55</t>
  </si>
  <si>
    <t>29.11.2023 15:14:22</t>
  </si>
  <si>
    <t>29.11.2023 15:14:23</t>
  </si>
  <si>
    <t>29.11.2023 15:14:25</t>
  </si>
  <si>
    <t>29.11.2023 15:14:26</t>
  </si>
  <si>
    <t>29.11.2023 15:14:28</t>
  </si>
  <si>
    <t>29.11.2023 15:14:29</t>
  </si>
  <si>
    <t>29.11.2023 15:14:31</t>
  </si>
  <si>
    <t>29.11.2023 15:14:59</t>
  </si>
  <si>
    <t>29.11.2023 15:15:01</t>
  </si>
  <si>
    <t>29.11.2023 15:15:02</t>
  </si>
  <si>
    <t>29.11.2023 15:15:04</t>
  </si>
  <si>
    <t>29.11.2023 15:15:05</t>
  </si>
  <si>
    <t>29.11.2023 15:15:07</t>
  </si>
  <si>
    <t>29.11.2023 15:15:08</t>
  </si>
  <si>
    <t>29.11.2023 15:15:14</t>
  </si>
  <si>
    <t>29.11.2023 15:15:16</t>
  </si>
  <si>
    <t>29.11.2023 15:15:17</t>
  </si>
  <si>
    <t>29.11.2023 15:15:19</t>
  </si>
  <si>
    <t>29.11.2023 15:15:20</t>
  </si>
  <si>
    <t>29.11.2023 15:15:22</t>
  </si>
  <si>
    <t>29.11.2023 15:15:23</t>
  </si>
  <si>
    <t>29.11.2023 15:15:26</t>
  </si>
  <si>
    <t>29.11.2023 15:15:34</t>
  </si>
  <si>
    <t>29.11.2023 15:15:35</t>
  </si>
  <si>
    <t>29.11.2023 15:15:37</t>
  </si>
  <si>
    <t>29.11.2023 15:15:38</t>
  </si>
  <si>
    <t>29.11.2023 15:15:40</t>
  </si>
  <si>
    <t>29.11.2023 15:15:41</t>
  </si>
  <si>
    <t>29.11.2023 15:15:43</t>
  </si>
  <si>
    <t>29.11.2023 15:15:44</t>
  </si>
  <si>
    <t>29.11.2023 15:15:46</t>
  </si>
  <si>
    <t>29.11.2023 15:15:47</t>
  </si>
  <si>
    <t>29.11.2023 15:15:49</t>
  </si>
  <si>
    <t>29.11.2023 15:16:22</t>
  </si>
  <si>
    <t>29.11.2023 15:16:23</t>
  </si>
  <si>
    <t>29.11.2023 15:16:25</t>
  </si>
  <si>
    <t>29.11.2023 15:16:26</t>
  </si>
  <si>
    <t>29.11.2023 15:16:28</t>
  </si>
  <si>
    <t>29.11.2023 15:16:29</t>
  </si>
  <si>
    <t>29.11.2023 15:16:31</t>
  </si>
  <si>
    <t>29.11.2023 15:16:32</t>
  </si>
  <si>
    <t>29.11.2023 15:16:34</t>
  </si>
  <si>
    <t>29.11.2023 15:16:35</t>
  </si>
  <si>
    <t>29.11.2023 15:16:37</t>
  </si>
  <si>
    <t>29.11.2023 15:16:53</t>
  </si>
  <si>
    <t>29.11.2023 15:16:56</t>
  </si>
  <si>
    <t>29.11.2023 15:16:58</t>
  </si>
  <si>
    <t>29.11.2023 15:16:59</t>
  </si>
  <si>
    <t>29.11.2023 15:17:01</t>
  </si>
  <si>
    <t>29.11.2023 15:17:02</t>
  </si>
  <si>
    <t>29.11.2023 15:17:25</t>
  </si>
  <si>
    <t>29.11.2023 15:17:26</t>
  </si>
  <si>
    <t>29.11.2023 15:17:28</t>
  </si>
  <si>
    <t>29.11.2023 15:17:29</t>
  </si>
  <si>
    <t>29.11.2023 15:17:31</t>
  </si>
  <si>
    <t>29.11.2023 15:17:37</t>
  </si>
  <si>
    <t>29.11.2023 15:17:38</t>
  </si>
  <si>
    <t>29.11.2023 15:17:40</t>
  </si>
  <si>
    <t>29.11.2023 15:17:41</t>
  </si>
  <si>
    <t>29.11.2023 15:17:44</t>
  </si>
  <si>
    <t>29.11.2023 15:18:11</t>
  </si>
  <si>
    <t>29.11.2023 15:18:13</t>
  </si>
  <si>
    <t>29.11.2023 15:18:14</t>
  </si>
  <si>
    <t>29.11.2023 15:18:16</t>
  </si>
  <si>
    <t>29.11.2023 15:18:17</t>
  </si>
  <si>
    <t>29.11.2023 15:18:19</t>
  </si>
  <si>
    <t>29.11.2023 15:18:20</t>
  </si>
  <si>
    <t>29.11.2023 15:18:35</t>
  </si>
  <si>
    <t>29.11.2023 15:18:37</t>
  </si>
  <si>
    <t>29.11.2023 15:18:38</t>
  </si>
  <si>
    <t>29.11.2023 15:18:40</t>
  </si>
  <si>
    <t>29.11.2023 15:18:41</t>
  </si>
  <si>
    <t>29.11.2023 15:18:43</t>
  </si>
  <si>
    <t>29.11.2023 15:19:26</t>
  </si>
  <si>
    <t>29.11.2023 15:19:29</t>
  </si>
  <si>
    <t>29.11.2023 15:19:31</t>
  </si>
  <si>
    <t>29.11.2023 15:19:32</t>
  </si>
  <si>
    <t>29.11.2023 15:19:34</t>
  </si>
  <si>
    <t>29.11.2023 15:19:35</t>
  </si>
  <si>
    <t>29.11.2023 15:19:47</t>
  </si>
  <si>
    <t>29.11.2023 15:19:49</t>
  </si>
  <si>
    <t>29.11.2023 15:19:50</t>
  </si>
  <si>
    <t>29.11.2023 15:19:52</t>
  </si>
  <si>
    <t>29.11.2023 15:19:53</t>
  </si>
  <si>
    <t>29.11.2023 15:19:55</t>
  </si>
  <si>
    <t>29.11.2023 15:19:58</t>
  </si>
  <si>
    <t>29.11.2023 15:19:59</t>
  </si>
  <si>
    <t>29.11.2023 15:20:01</t>
  </si>
  <si>
    <t>29.11.2023 15:20:02</t>
  </si>
  <si>
    <t>29.11.2023 15:20:13</t>
  </si>
  <si>
    <t>29.11.2023 15:20:16</t>
  </si>
  <si>
    <t>29.11.2023 15:20:17</t>
  </si>
  <si>
    <t>29.11.2023 15:20:19</t>
  </si>
  <si>
    <t>29.11.2023 15:20:20</t>
  </si>
  <si>
    <t>29.11.2023 15:20:22</t>
  </si>
  <si>
    <t>29.11.2023 15:20:23</t>
  </si>
  <si>
    <t>29.11.2023 15:20:53</t>
  </si>
  <si>
    <t>29.11.2023 15:20:54</t>
  </si>
  <si>
    <t>29.11.2023 15:20:56</t>
  </si>
  <si>
    <t>29.11.2023 15:20:57</t>
  </si>
  <si>
    <t>29.11.2023 15:21:00</t>
  </si>
  <si>
    <t>29.11.2023 15:21:35</t>
  </si>
  <si>
    <t>29.11.2023 15:21:36</t>
  </si>
  <si>
    <t>29.11.2023 15:21:38</t>
  </si>
  <si>
    <t>29.11.2023 15:21:39</t>
  </si>
  <si>
    <t>29.11.2023 15:21:41</t>
  </si>
  <si>
    <t>29.11.2023 15:21:44</t>
  </si>
  <si>
    <t>29.11.2023 15:22:12</t>
  </si>
  <si>
    <t>29.11.2023 15:22:14</t>
  </si>
  <si>
    <t>29.11.2023 15:22:15</t>
  </si>
  <si>
    <t>29.11.2023 15:22:17</t>
  </si>
  <si>
    <t>29.11.2023 15:22:18</t>
  </si>
  <si>
    <t>29.11.2023 15:22:20</t>
  </si>
  <si>
    <t>29.11.2023 15:23:33</t>
  </si>
  <si>
    <t>29.11.2023 15:23:36</t>
  </si>
  <si>
    <t>29.11.2023 15:23:38</t>
  </si>
  <si>
    <t>29.11.2023 15:23:39</t>
  </si>
  <si>
    <t>29.11.2023 15:23:41</t>
  </si>
  <si>
    <t>29.11.2023 15:23:42</t>
  </si>
  <si>
    <t>29.11.2023 15:23:44</t>
  </si>
  <si>
    <t>29.11.2023 15:24:50</t>
  </si>
  <si>
    <t>29.11.2023 15:24:51</t>
  </si>
  <si>
    <t>29.11.2023 15:24:53</t>
  </si>
  <si>
    <t>29.11.2023 15:24:54</t>
  </si>
  <si>
    <t>29.11.2023 15:24:56</t>
  </si>
  <si>
    <t>29.11.2023 15:25:44</t>
  </si>
  <si>
    <t>29.11.2023 15:25:45</t>
  </si>
  <si>
    <t>29.11.2023 15:25:47</t>
  </si>
  <si>
    <t>29.11.2023 15:25:48</t>
  </si>
  <si>
    <t>29.11.2023 15:25:50</t>
  </si>
  <si>
    <t>29.11.2023 15:25:51</t>
  </si>
  <si>
    <t>29.11.2023 15:25:53</t>
  </si>
  <si>
    <t>29.11.2023 15:25:54</t>
  </si>
  <si>
    <t>29.11.2023 15:25:56</t>
  </si>
  <si>
    <t>29.11.2023 15:25:57</t>
  </si>
  <si>
    <t>29.11.2023 15:26:54</t>
  </si>
  <si>
    <t>29.11.2023 15:26:56</t>
  </si>
  <si>
    <t>29.11.2023 15:26:57</t>
  </si>
  <si>
    <t>29.11.2023 15:26:59</t>
  </si>
  <si>
    <t>29.11.2023 15:27:00</t>
  </si>
  <si>
    <t>29.11.2023 15:27:26</t>
  </si>
  <si>
    <t>29.11.2023 15:27:27</t>
  </si>
  <si>
    <t>29.11.2023 15:27:32</t>
  </si>
  <si>
    <t>29.11.2023 15:27:33</t>
  </si>
  <si>
    <t>29.11.2023 15:27:50</t>
  </si>
  <si>
    <t>29.11.2023 15:27:51</t>
  </si>
  <si>
    <t>29.11.2023 15:27:53</t>
  </si>
  <si>
    <t>29.11.2023 15:27:54</t>
  </si>
  <si>
    <t>29.11.2023 15:28:05</t>
  </si>
  <si>
    <t>29.11.2023 15:28:06</t>
  </si>
  <si>
    <t>29.11.2023 15:28:07</t>
  </si>
  <si>
    <t>29.11.2023 15:28:09</t>
  </si>
  <si>
    <t>29.11.2023 15:28:10</t>
  </si>
  <si>
    <t>29.11.2023 15:28:12</t>
  </si>
  <si>
    <t>29.11.2023 15:29:07</t>
  </si>
  <si>
    <t>29.11.2023 15:29:09</t>
  </si>
  <si>
    <t>29.11.2023 15:29:30</t>
  </si>
  <si>
    <t>29.11.2023 15:29:31</t>
  </si>
  <si>
    <t>29.11.2023 15:29:33</t>
  </si>
  <si>
    <t>29.11.2023 15:29:34</t>
  </si>
  <si>
    <t>29.11.2023 15:29:36</t>
  </si>
  <si>
    <t>29.11.2023 15:29:37</t>
  </si>
  <si>
    <t>29.11.2023 15:29:39</t>
  </si>
  <si>
    <t>29.11.2023 15:29:54</t>
  </si>
  <si>
    <t>29.11.2023 15:29:57</t>
  </si>
  <si>
    <t>29.11.2023 15:29:58</t>
  </si>
  <si>
    <t>29.11.2023 15:30:00</t>
  </si>
  <si>
    <t>29.11.2023 15:30:01</t>
  </si>
  <si>
    <t>29.11.2023 15:30:03</t>
  </si>
  <si>
    <t>29.11.2023 15:30:22</t>
  </si>
  <si>
    <t>29.11.2023 15:30:24</t>
  </si>
  <si>
    <t>29.11.2023 15:30:25</t>
  </si>
  <si>
    <t>29.11.2023 15:30:27</t>
  </si>
  <si>
    <t>29.11.2023 15:30:28</t>
  </si>
  <si>
    <t>29.11.2023 15:30:30</t>
  </si>
  <si>
    <t>29.11.2023 15:30:31</t>
  </si>
  <si>
    <t>29.11.2023 15:30:33</t>
  </si>
  <si>
    <t>29.11.2023 15:30:34</t>
  </si>
  <si>
    <t>29.11.2023 15:30:54</t>
  </si>
  <si>
    <t>29.11.2023 15:30:55</t>
  </si>
  <si>
    <t>29.11.2023 15:30:57</t>
  </si>
  <si>
    <t>29.11.2023 15:30:58</t>
  </si>
  <si>
    <t>29.11.2023 15:31:00</t>
  </si>
  <si>
    <t>29.11.2023 15:31:01</t>
  </si>
  <si>
    <t>29.11.2023 15:31:03</t>
  </si>
  <si>
    <t>29.11.2023 15:31:18</t>
  </si>
  <si>
    <t>29.11.2023 15:31:19</t>
  </si>
  <si>
    <t>29.11.2023 15:31:21</t>
  </si>
  <si>
    <t>29.11.2023 15:31:22</t>
  </si>
  <si>
    <t>29.11.2023 15:31:24</t>
  </si>
  <si>
    <t>29.11.2023 15:31:34</t>
  </si>
  <si>
    <t>29.11.2023 15:31:36</t>
  </si>
  <si>
    <t>29.11.2023 15:31:37</t>
  </si>
  <si>
    <t>29.11.2023 15:31:39</t>
  </si>
  <si>
    <t>29.11.2023 15:32:15</t>
  </si>
  <si>
    <t>29.11.2023 15:32:16</t>
  </si>
  <si>
    <t>29.11.2023 15:32:18</t>
  </si>
  <si>
    <t>29.11.2023 15:32:19</t>
  </si>
  <si>
    <t>29.11.2023 15:32:21</t>
  </si>
  <si>
    <t>29.11.2023 15:32:22</t>
  </si>
  <si>
    <t>29.11.2023 15:32:55</t>
  </si>
  <si>
    <t>29.11.2023 15:32:57</t>
  </si>
  <si>
    <t>29.11.2023 15:32:58</t>
  </si>
  <si>
    <t>29.11.2023 15:33:00</t>
  </si>
  <si>
    <t>29.11.2023 15:33:01</t>
  </si>
  <si>
    <t>29.11.2023 15:33:03</t>
  </si>
  <si>
    <t>29.11.2023 15:33:28</t>
  </si>
  <si>
    <t>29.11.2023 15:33:31</t>
  </si>
  <si>
    <t>29.11.2023 15:33:33</t>
  </si>
  <si>
    <t>29.11.2023 15:33:34</t>
  </si>
  <si>
    <t>29.11.2023 15:33:36</t>
  </si>
  <si>
    <t>29.11.2023 15:33:37</t>
  </si>
  <si>
    <t>29.11.2023 15:33:39</t>
  </si>
  <si>
    <t>29.11.2023 15:33:40</t>
  </si>
  <si>
    <t>29.11.2023 15:33:42</t>
  </si>
  <si>
    <t>29.11.2023 15:33:43</t>
  </si>
  <si>
    <t>29.11.2023 15:33:45</t>
  </si>
  <si>
    <t>29.11.2023 15:33:46</t>
  </si>
  <si>
    <t>29.11.2023 15:33:48</t>
  </si>
  <si>
    <t>29.11.2023 15:34:09</t>
  </si>
  <si>
    <t>29.11.2023 15:34:10</t>
  </si>
  <si>
    <t>29.11.2023 15:34:12</t>
  </si>
  <si>
    <t>29.11.2023 15:34:13</t>
  </si>
  <si>
    <t>29.11.2023 15:34:15</t>
  </si>
  <si>
    <t>29.11.2023 15:34:18</t>
  </si>
  <si>
    <t>29.11.2023 15:34:28</t>
  </si>
  <si>
    <t>29.11.2023 15:34:30</t>
  </si>
  <si>
    <t>29.11.2023 15:34:31</t>
  </si>
  <si>
    <t>29.11.2023 15:34:33</t>
  </si>
  <si>
    <t>29.11.2023 15:34:34</t>
  </si>
  <si>
    <t>29.11.2023 15:34:36</t>
  </si>
  <si>
    <t>29.11.2023 15:34:37</t>
  </si>
  <si>
    <t>29.11.2023 15:34:39</t>
  </si>
  <si>
    <t>29.11.2023 15:34:40</t>
  </si>
  <si>
    <t>29.11.2023 15:34:42</t>
  </si>
  <si>
    <t>29.11.2023 15:34:43</t>
  </si>
  <si>
    <t>29.11.2023 15:34:45</t>
  </si>
  <si>
    <t>29.11.2023 15:34:46</t>
  </si>
  <si>
    <t>29.11.2023 15:34:51</t>
  </si>
  <si>
    <t>29.11.2023 15:34:52</t>
  </si>
  <si>
    <t>29.11.2023 15:34:54</t>
  </si>
  <si>
    <t>29.11.2023 15:34:55</t>
  </si>
  <si>
    <t>29.11.2023 15:34:57</t>
  </si>
  <si>
    <t>29.11.2023 15:36:03</t>
  </si>
  <si>
    <t>29.11.2023 15:36:04</t>
  </si>
  <si>
    <t>29.11.2023 15:36:06</t>
  </si>
  <si>
    <t>29.11.2023 15:36:07</t>
  </si>
  <si>
    <t>29.11.2023 15:36:12</t>
  </si>
  <si>
    <t>29.11.2023 15:36:13</t>
  </si>
  <si>
    <t>29.11.2023 15:36:15</t>
  </si>
  <si>
    <t>29.11.2023 15:36:16</t>
  </si>
  <si>
    <t>29.11.2023 15:36:18</t>
  </si>
  <si>
    <t>29.11.2023 15:36:19</t>
  </si>
  <si>
    <t>29.11.2023 15:36:21</t>
  </si>
  <si>
    <t>29.11.2023 15:36:22</t>
  </si>
  <si>
    <t>29.11.2023 15:36:24</t>
  </si>
  <si>
    <t>29.11.2023 15:36:27</t>
  </si>
  <si>
    <t>29.11.2023 15:36:36</t>
  </si>
  <si>
    <t>29.11.2023 15:36:39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</si>
  <si>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</si>
  <si>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</si>
  <si>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</si>
  <si>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</si>
  <si>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</si>
  <si>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</si>
  <si>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</si>
  <si>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</si>
  <si>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15:37:48</t>
  </si>
  <si>
    <t>29.11.2023 15:37:49</t>
  </si>
  <si>
    <t>29.11.2023 15:37:51</t>
  </si>
  <si>
    <t>29.11.2023 15:37:52</t>
  </si>
  <si>
    <t>29.11.2023 15:37:54</t>
  </si>
  <si>
    <t>29.11.2023 15:37:55</t>
  </si>
  <si>
    <t>29.11.2023 15:39:25</t>
  </si>
  <si>
    <t>29.11.2023 15:39:28</t>
  </si>
  <si>
    <t>29.11.2023 15:39:30</t>
  </si>
  <si>
    <t>29.11.2023 15:39:31</t>
  </si>
  <si>
    <t>29.11.2023 15:39:33</t>
  </si>
  <si>
    <t>29.11.2023 15:39:34</t>
  </si>
  <si>
    <t>29.11.2023 15:39:48</t>
  </si>
  <si>
    <t>29.11.2023 15:39:49</t>
  </si>
  <si>
    <t>29.11.2023 15:39:51</t>
  </si>
  <si>
    <t>29.11.2023 15:39:52</t>
  </si>
  <si>
    <t>29.11.2023 15:39:54</t>
  </si>
  <si>
    <t>29.11.2023 15:39:55</t>
  </si>
  <si>
    <t>29.11.2023 15:39:57</t>
  </si>
  <si>
    <t>29.11.2023 15:39:58</t>
  </si>
  <si>
    <t>29.11.2023 15:40:00</t>
  </si>
  <si>
    <t>29.11.2023 15:40:01</t>
  </si>
  <si>
    <t>29.11.2023 15:40:03</t>
  </si>
  <si>
    <t>29.11.2023 15:40:04</t>
  </si>
  <si>
    <t>29.11.2023 15:40:06</t>
  </si>
  <si>
    <t>29.11.2023 15:40:09</t>
  </si>
  <si>
    <t>29.11.2023 15:40:10</t>
  </si>
  <si>
    <t>29.11.2023 15:40:12</t>
  </si>
  <si>
    <t>29.11.2023 15:40:13</t>
  </si>
  <si>
    <t>29.11.2023 15:40:15</t>
  </si>
  <si>
    <t>29.11.2023 15:40:16</t>
  </si>
  <si>
    <t>29.11.2023 15:40:55</t>
  </si>
  <si>
    <t>29.11.2023 15:40:58</t>
  </si>
  <si>
    <t>29.11.2023 15:41:00</t>
  </si>
  <si>
    <t>29.11.2023 15:41:01</t>
  </si>
  <si>
    <t>29.11.2023 15:41:03</t>
  </si>
  <si>
    <t>29.11.2023 15:41:04</t>
  </si>
  <si>
    <t>29.11.2023 15:41:06</t>
  </si>
  <si>
    <t>29.11.2023 15:41:07</t>
  </si>
  <si>
    <t>29.11.2023 15:41:09</t>
  </si>
  <si>
    <t>29.11.2023 15:41:10</t>
  </si>
  <si>
    <t>29.11.2023 15:41:12</t>
  </si>
  <si>
    <t>29.11.2023 15:41:13</t>
  </si>
  <si>
    <t>29.11.2023 15:41:16</t>
  </si>
  <si>
    <t>29.11.2023 15:41:28</t>
  </si>
  <si>
    <t>29.11.2023 15:41:31</t>
  </si>
  <si>
    <t>29.11.2023 15:41:33</t>
  </si>
  <si>
    <t>29.11.2023 15:41:34</t>
  </si>
  <si>
    <t>29.11.2023 15:41:36</t>
  </si>
  <si>
    <t>29.11.2023 15:42:10</t>
  </si>
  <si>
    <t>29.11.2023 15:42:12</t>
  </si>
  <si>
    <t>29.11.2023 15:42:13</t>
  </si>
  <si>
    <t>29.11.2023 15:42:15</t>
  </si>
  <si>
    <t>29.11.2023 15:42:16</t>
  </si>
  <si>
    <t>29.11.2023 15:42:18</t>
  </si>
  <si>
    <t>29.11.2023 15:42:19</t>
  </si>
  <si>
    <t>29.11.2023 15:42:21</t>
  </si>
  <si>
    <t>29.11.2023 15:42:22</t>
  </si>
  <si>
    <t>29.11.2023 15:42:27</t>
  </si>
  <si>
    <t>29.11.2023 15:43:07</t>
  </si>
  <si>
    <t>29.11.2023 15:43:09</t>
  </si>
  <si>
    <t>29.11.2023 15:43:10</t>
  </si>
  <si>
    <t>29.11.2023 15:43:12</t>
  </si>
  <si>
    <t>29.11.2023 15:43:13</t>
  </si>
  <si>
    <t>29.11.2023 15:43:15</t>
  </si>
  <si>
    <t>29.11.2023 15:43:16</t>
  </si>
  <si>
    <t>29.11.2023 15:43:18</t>
  </si>
  <si>
    <t>29.11.2023 15:43:19</t>
  </si>
  <si>
    <t>29.11.2023 15:43:21</t>
  </si>
  <si>
    <t>29.11.2023 15:43:22</t>
  </si>
  <si>
    <t>29.11.2023 15:43:24</t>
  </si>
  <si>
    <t>29.11.2023 15:43:48</t>
  </si>
  <si>
    <t>29.11.2023 15:43:49</t>
  </si>
  <si>
    <t>29.11.2023 15:43:51</t>
  </si>
  <si>
    <t>29.11.2023 15:43:52</t>
  </si>
  <si>
    <t>29.11.2023 15:43:54</t>
  </si>
  <si>
    <t>29.11.2023 15:43:57</t>
  </si>
  <si>
    <t>29.11.2023 15:44:03</t>
  </si>
  <si>
    <t>29.11.2023 15:44:04</t>
  </si>
  <si>
    <t>29.11.2023 15:44:06</t>
  </si>
  <si>
    <t>29.11.2023 15:44:07</t>
  </si>
  <si>
    <t>29.11.2023 15:44:09</t>
  </si>
  <si>
    <t>29.11.2023 15:44:10</t>
  </si>
  <si>
    <t>29.11.2023 15:44:12</t>
  </si>
  <si>
    <t>29.11.2023 15:44:13</t>
  </si>
  <si>
    <t>29.11.2023 15:44:15</t>
  </si>
  <si>
    <t>29.11.2023 15:44:16</t>
  </si>
  <si>
    <t>29.11.2023 15:44:18</t>
  </si>
  <si>
    <t>29.11.2023 15:44:19</t>
  </si>
  <si>
    <t>29.11.2023 15:44:21</t>
  </si>
  <si>
    <t>29.11.2023 15:44:24</t>
  </si>
  <si>
    <t>29.11.2023 15:44:25</t>
  </si>
  <si>
    <t>29.11.2023 15:44:27</t>
  </si>
  <si>
    <t>29.11.2023 15:44:28</t>
  </si>
  <si>
    <t>29.11.2023 15:44:30</t>
  </si>
  <si>
    <t>29.11.2023 15:44:31</t>
  </si>
  <si>
    <t>29.11.2023 15:45:10</t>
  </si>
  <si>
    <t>29.11.2023 15:45:12</t>
  </si>
  <si>
    <t>29.11.2023 15:45:13</t>
  </si>
  <si>
    <t>29.11.2023 15:45:15</t>
  </si>
  <si>
    <t>29.11.2023 15:45:16</t>
  </si>
  <si>
    <t>29.11.2023 15:45:18</t>
  </si>
  <si>
    <t>29.11.2023 15:45:19</t>
  </si>
  <si>
    <t>29.11.2023 15:45:21</t>
  </si>
  <si>
    <t>29.11.2023 15:45:30</t>
  </si>
  <si>
    <t>29.11.2023 15:46:21</t>
  </si>
  <si>
    <t>29.11.2023 15:46:22</t>
  </si>
  <si>
    <t>29.11.2023 15:46:24</t>
  </si>
  <si>
    <t>29.11.2023 15:46:25</t>
  </si>
  <si>
    <t>29.11.2023 15:46:27</t>
  </si>
  <si>
    <t>29.11.2023 15:46:30</t>
  </si>
  <si>
    <t>29.11.2023 15:46:34</t>
  </si>
  <si>
    <t>29.11.2023 15:46:36</t>
  </si>
  <si>
    <t>29.11.2023 15:46:37</t>
  </si>
  <si>
    <t>29.11.2023 15:46:39</t>
  </si>
  <si>
    <t>29.11.2023 15:46:40</t>
  </si>
  <si>
    <t>29.11.2023 15:46:42</t>
  </si>
  <si>
    <t>29.11.2023 15:47:19</t>
  </si>
  <si>
    <t>29.11.2023 15:47:21</t>
  </si>
  <si>
    <t>29.11.2023 15:47:22</t>
  </si>
  <si>
    <t>29.11.2023 15:47:24</t>
  </si>
  <si>
    <t>29.11.2023 15:47:25</t>
  </si>
  <si>
    <t>29.11.2023 15:47:27</t>
  </si>
  <si>
    <t>29.11.2023 15:47:52</t>
  </si>
  <si>
    <t>29.11.2023 15:47:54</t>
  </si>
  <si>
    <t>29.11.2023 15:47:55</t>
  </si>
  <si>
    <t>29.11.2023 15:47:57</t>
  </si>
  <si>
    <t>29.11.2023 15:48:21</t>
  </si>
  <si>
    <t>29.11.2023 15:48:22</t>
  </si>
  <si>
    <t>29.11.2023 15:48:24</t>
  </si>
  <si>
    <t>29.11.2023 15:48:25</t>
  </si>
  <si>
    <t>29.11.2023 15:48:27</t>
  </si>
  <si>
    <t>29.11.2023 15:48:28</t>
  </si>
  <si>
    <t>29.11.2023 15:48:30</t>
  </si>
  <si>
    <t>29.11.2023 15:48:42</t>
  </si>
  <si>
    <t>29.11.2023 15:48:43</t>
  </si>
  <si>
    <t>29.11.2023 15:48:45</t>
  </si>
  <si>
    <t>29.11.2023 15:48:46</t>
  </si>
  <si>
    <t>29.11.2023 15:48:49</t>
  </si>
  <si>
    <t>29.11.2023 15:48:51</t>
  </si>
  <si>
    <t>29.11.2023 15:48:52</t>
  </si>
  <si>
    <t>29.11.2023 15:48:54</t>
  </si>
  <si>
    <t>29.11.2023 15:48:55</t>
  </si>
  <si>
    <t>29.11.2023 15:48:57</t>
  </si>
  <si>
    <t>29.11.2023 15:48:58</t>
  </si>
  <si>
    <t>29.11.2023 15:49:00</t>
  </si>
  <si>
    <t>29.11.2023 15:49:43</t>
  </si>
  <si>
    <t>29.11.2023 15:49:45</t>
  </si>
  <si>
    <t>29.11.2023 15:49:46</t>
  </si>
  <si>
    <t>29.11.2023 15:49:48</t>
  </si>
  <si>
    <t>29.11.2023 15:49:49</t>
  </si>
  <si>
    <t>29.11.2023 15:49:51</t>
  </si>
  <si>
    <t>29.11.2023 15:49:52</t>
  </si>
  <si>
    <t>29.11.2023 15:49:54</t>
  </si>
  <si>
    <t>29.11.2023 15:49:55</t>
  </si>
  <si>
    <t>29.11.2023 15:49:57</t>
  </si>
  <si>
    <t>29.11.2023 15:49:58</t>
  </si>
  <si>
    <t>29.11.2023 15:50:49</t>
  </si>
  <si>
    <t>29.11.2023 15:50:51</t>
  </si>
  <si>
    <t>29.11.2023 15:50:52</t>
  </si>
  <si>
    <t>29.11.2023 15:50:54</t>
  </si>
  <si>
    <t>29.11.2023 15:50:55</t>
  </si>
  <si>
    <t>29.11.2023 15:50:57</t>
  </si>
  <si>
    <t>29.11.2023 15:50:58</t>
  </si>
  <si>
    <t>29.11.2023 15:51:00</t>
  </si>
  <si>
    <t>29.11.2023 15:51:03</t>
  </si>
  <si>
    <t>29.11.2023 15:51:28</t>
  </si>
  <si>
    <t>29.11.2023 15:51:30</t>
  </si>
  <si>
    <t>29.11.2023 15:51:51</t>
  </si>
  <si>
    <t>29.11.2023 15:51:54</t>
  </si>
  <si>
    <t>29.11.2023 15:51:55</t>
  </si>
  <si>
    <t>29.11.2023 15:51:57</t>
  </si>
  <si>
    <t>29.11.2023 15:51:58</t>
  </si>
  <si>
    <t>29.11.2023 15:52:00</t>
  </si>
  <si>
    <t>29.11.2023 15:52:01</t>
  </si>
  <si>
    <t>29.11.2023 15:52:15</t>
  </si>
  <si>
    <t>29.11.2023 15:52:18</t>
  </si>
  <si>
    <t>29.11.2023 15:52:19</t>
  </si>
  <si>
    <t>29.11.2023 15:52:21</t>
  </si>
  <si>
    <t>29.11.2023 15:52:22</t>
  </si>
  <si>
    <t>29.11.2023 15:52:24</t>
  </si>
  <si>
    <t>29.11.2023 15:52:25</t>
  </si>
  <si>
    <t>29.11.2023 15:52:33</t>
  </si>
  <si>
    <t>29.11.2023 15:52:36</t>
  </si>
  <si>
    <t>29.11.2023 15:52:37</t>
  </si>
  <si>
    <t>29.11.2023 15:52:39</t>
  </si>
  <si>
    <t>29.11.2023 15:52:40</t>
  </si>
  <si>
    <t>29.11.2023 15:52:42</t>
  </si>
  <si>
    <t>29.11.2023 15:52:43</t>
  </si>
  <si>
    <t>29.11.2023 15:52:45</t>
  </si>
  <si>
    <t>29.11.2023 15:52:46</t>
  </si>
  <si>
    <t>29.11.2023 15:52:48</t>
  </si>
  <si>
    <t>29.11.2023 15:52:49</t>
  </si>
  <si>
    <t>29.11.2023 15:52:51</t>
  </si>
  <si>
    <t>29.11.2023 15:52:52</t>
  </si>
  <si>
    <t>29.11.2023 15:52:54</t>
  </si>
  <si>
    <t>29.11.2023 15:52:55</t>
  </si>
  <si>
    <t>29.11.2023 15:52:57</t>
  </si>
  <si>
    <t>29.11.2023 15:53:00</t>
  </si>
  <si>
    <t>29.11.2023 15:53:01</t>
  </si>
  <si>
    <t>29.11.2023 15:53:03</t>
  </si>
  <si>
    <t>29.11.2023 15:53:07</t>
  </si>
  <si>
    <t>29.11.2023 15:53:08</t>
  </si>
  <si>
    <t>29.11.2023 15:53:10</t>
  </si>
  <si>
    <t>29.11.2023 15:53:11</t>
  </si>
  <si>
    <t>29.11.2023 15:53:13</t>
  </si>
  <si>
    <t>29.11.2023 15:53:22</t>
  </si>
  <si>
    <t>29.11.2023 15:53:23</t>
  </si>
  <si>
    <t>29.11.2023 15:53:25</t>
  </si>
  <si>
    <t>29.11.2023 15:53:26</t>
  </si>
  <si>
    <t>29.11.2023 15:53:28</t>
  </si>
  <si>
    <t>29.11.2023 15:53:29</t>
  </si>
  <si>
    <t>29.11.2023 15:53:31</t>
  </si>
  <si>
    <t>29.11.2023 15:53:32</t>
  </si>
  <si>
    <t>29.11.2023 15:53:34</t>
  </si>
  <si>
    <t>29.11.2023 15:53:35</t>
  </si>
  <si>
    <t>29.11.2023 15:53:37</t>
  </si>
  <si>
    <t>29.11.2023 15:55:08</t>
  </si>
  <si>
    <t>29.11.2023 15:55:10</t>
  </si>
  <si>
    <t>29.11.2023 15:55:11</t>
  </si>
  <si>
    <t>29.11.2023 15:55:13</t>
  </si>
  <si>
    <t>29.11.2023 15:55:14</t>
  </si>
  <si>
    <t>29.11.2023 15:55:16</t>
  </si>
  <si>
    <t>29.11.2023 15:55:17</t>
  </si>
  <si>
    <t>29.11.2023 15:55:19</t>
  </si>
  <si>
    <t>29.11.2023 15:55:47</t>
  </si>
  <si>
    <t>29.11.2023 15:55:50</t>
  </si>
  <si>
    <t>29.11.2023 15:55:52</t>
  </si>
  <si>
    <t>29.11.2023 15:55:53</t>
  </si>
  <si>
    <t>29.11.2023 15:55:55</t>
  </si>
  <si>
    <t>29.11.2023 15:55:56</t>
  </si>
  <si>
    <t>29.11.2023 15:55:59</t>
  </si>
  <si>
    <t>29.11.2023 15:56:01</t>
  </si>
  <si>
    <t>29.11.2023 15:56:05</t>
  </si>
  <si>
    <t>29.11.2023 15:56:08</t>
  </si>
  <si>
    <t>29.11.2023 15:56:10</t>
  </si>
  <si>
    <t>29.11.2023 15:56:11</t>
  </si>
  <si>
    <t>29.11.2023 15:56:13</t>
  </si>
  <si>
    <t>29.11.2023 15:56:14</t>
  </si>
  <si>
    <t>29.11.2023 15:56:17</t>
  </si>
  <si>
    <t>29.11.2023 15:56:19</t>
  </si>
  <si>
    <t>29.11.2023 15:56:20</t>
  </si>
  <si>
    <t>29.11.2023 15:56:22</t>
  </si>
  <si>
    <t>29.11.2023 15:56:23</t>
  </si>
  <si>
    <t>29.11.2023 15:56:25</t>
  </si>
  <si>
    <t>29.11.2023 15:56:26</t>
  </si>
  <si>
    <t>29.11.2023 15:56:38</t>
  </si>
  <si>
    <t>29.11.2023 15:56:40</t>
  </si>
  <si>
    <t>29.11.2023 15:56:41</t>
  </si>
  <si>
    <t>29.11.2023 15:56:43</t>
  </si>
  <si>
    <t>29.11.2023 15:56:44</t>
  </si>
  <si>
    <t>29.11.2023 15:56:46</t>
  </si>
  <si>
    <t>29.11.2023 15:56:47</t>
  </si>
  <si>
    <t>29.11.2023 15:56:49</t>
  </si>
  <si>
    <t>29.11.2023 15:56:50</t>
  </si>
  <si>
    <t>29.11.2023 15:56:59</t>
  </si>
  <si>
    <t>29.11.2023 15:57:01</t>
  </si>
  <si>
    <t>29.11.2023 15:57:02</t>
  </si>
  <si>
    <t>29.11.2023 15:57:04</t>
  </si>
  <si>
    <t>29.11.2023 15:57:05</t>
  </si>
  <si>
    <t>29.11.2023 15:57:07</t>
  </si>
  <si>
    <t>29.11.2023 15:57:13</t>
  </si>
  <si>
    <t>29.11.2023 15:57:23</t>
  </si>
  <si>
    <t>29.11.2023 15:57:25</t>
  </si>
  <si>
    <t>29.11.2023 15:57:26</t>
  </si>
  <si>
    <t>29.11.2023 15:57:28</t>
  </si>
  <si>
    <t>29.11.2023 15:57:29</t>
  </si>
  <si>
    <t>29.11.2023 15:57:31</t>
  </si>
  <si>
    <t>29.11.2023 15:58:01</t>
  </si>
  <si>
    <t>29.11.2023 15:58:04</t>
  </si>
  <si>
    <t>29.11.2023 15:58:05</t>
  </si>
  <si>
    <t>29.11.2023 15:58:07</t>
  </si>
  <si>
    <t>29.11.2023 15:58:08</t>
  </si>
  <si>
    <t>29.11.2023 15:58:10</t>
  </si>
  <si>
    <t>29.11.2023 15:58:11</t>
  </si>
  <si>
    <t>29.11.2023 15:58:13</t>
  </si>
  <si>
    <t>29.11.2023 15:58:19</t>
  </si>
  <si>
    <t>29.11.2023 15:58:20</t>
  </si>
  <si>
    <t>29.11.2023 15:58:22</t>
  </si>
  <si>
    <t>29.11.2023 15:58:23</t>
  </si>
  <si>
    <t>29.11.2023 15:58:25</t>
  </si>
  <si>
    <t>29.11.2023 15:58:26</t>
  </si>
  <si>
    <t>29.11.2023 15:58:29</t>
  </si>
  <si>
    <t>29.11.2023 15:59:07</t>
  </si>
  <si>
    <t>29.11.2023 15:59:08</t>
  </si>
  <si>
    <t>29.11.2023 15:59:10</t>
  </si>
  <si>
    <t>29.11.2023 15:59:11</t>
  </si>
  <si>
    <t>29.11.2023 15:59:13</t>
  </si>
  <si>
    <t>29.11.2023 15:59:14</t>
  </si>
  <si>
    <t>29.11.2023 15:59:23</t>
  </si>
  <si>
    <t>29.11.2023 15:59:25</t>
  </si>
  <si>
    <t>29.11.2023 15:59:26</t>
  </si>
  <si>
    <t>29.11.2023 15:59:28</t>
  </si>
  <si>
    <t>29.11.2023 15:59:31</t>
  </si>
  <si>
    <t>29.11.2023 15:59:56</t>
  </si>
  <si>
    <t>29.11.2023 15:59:58</t>
  </si>
  <si>
    <t>29.11.2023 15:59:59</t>
  </si>
  <si>
    <t>29.11.2023 16:00:01</t>
  </si>
  <si>
    <t>29.11.2023 16:00:02</t>
  </si>
  <si>
    <t>29.11.2023 16:00:04</t>
  </si>
  <si>
    <t>29.11.2023 16:00:16</t>
  </si>
  <si>
    <t>29.11.2023 16:00:19</t>
  </si>
  <si>
    <t>29.11.2023 16:00:20</t>
  </si>
  <si>
    <t>29.11.2023 16:00:22</t>
  </si>
  <si>
    <t>29.11.2023 16:00:23</t>
  </si>
  <si>
    <t>29.11.2023 16:00:25</t>
  </si>
  <si>
    <t>29.11.2023 16:00:26</t>
  </si>
  <si>
    <t>29.11.2023 16:00:37</t>
  </si>
  <si>
    <t>29.11.2023 16:00:40</t>
  </si>
  <si>
    <t>29.11.2023 16:00:41</t>
  </si>
  <si>
    <t>29.11.2023 16:00:43</t>
  </si>
  <si>
    <t>29.11.2023 16:00:44</t>
  </si>
  <si>
    <t>29.11.2023 16:00:46</t>
  </si>
  <si>
    <t>29.11.2023 16:00:47</t>
  </si>
  <si>
    <t>29.11.2023 16:00:56</t>
  </si>
  <si>
    <t>29.11.2023 16:00:58</t>
  </si>
  <si>
    <t>29.11.2023 16:00:59</t>
  </si>
  <si>
    <t>29.11.2023 16:01:01</t>
  </si>
  <si>
    <t>29.11.2023 16:01:02</t>
  </si>
  <si>
    <t>29.11.2023 16:01:04</t>
  </si>
  <si>
    <t>29.11.2023 16:01:05</t>
  </si>
  <si>
    <t>29.11.2023 16:01:19</t>
  </si>
  <si>
    <t>29.11.2023 16:01:20</t>
  </si>
  <si>
    <t>29.11.2023 16:01:22</t>
  </si>
  <si>
    <t>29.11.2023 16:01:23</t>
  </si>
  <si>
    <t>29.11.2023 16:01:25</t>
  </si>
  <si>
    <t>29.11.2023 16:01:26</t>
  </si>
  <si>
    <t>29.11.2023 16:01:29</t>
  </si>
  <si>
    <t>29.11.2023 16:01:31</t>
  </si>
  <si>
    <t>29.11.2023 16:01:32</t>
  </si>
  <si>
    <t>29.11.2023 16:01:34</t>
  </si>
  <si>
    <t>29.11.2023 16:01:35</t>
  </si>
  <si>
    <t>29.11.2023 16:01:37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</si>
  <si>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</si>
  <si>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</si>
  <si>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</si>
  <si>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</si>
  <si>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</si>
  <si>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</si>
  <si>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</si>
  <si>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</si>
  <si>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16:01:52</t>
  </si>
  <si>
    <t>29.11.2023 16:01:53</t>
  </si>
  <si>
    <t>29.11.2023 16:01:55</t>
  </si>
  <si>
    <t>29.11.2023 16:01:56</t>
  </si>
  <si>
    <t>29.11.2023 16:01:58</t>
  </si>
  <si>
    <t>29.11.2023 16:02:29</t>
  </si>
  <si>
    <t>29.11.2023 16:02:31</t>
  </si>
  <si>
    <t>29.11.2023 16:02:32</t>
  </si>
  <si>
    <t>29.11.2023 16:02:34</t>
  </si>
  <si>
    <t>29.11.2023 16:02:35</t>
  </si>
  <si>
    <t>29.11.2023 16:02:37</t>
  </si>
  <si>
    <t>29.11.2023 16:02:38</t>
  </si>
  <si>
    <t>29.11.2023 16:02:40</t>
  </si>
  <si>
    <t>29.11.2023 16:02:43</t>
  </si>
  <si>
    <t>29.11.2023 16:02:44</t>
  </si>
  <si>
    <t>29.11.2023 16:02:46</t>
  </si>
  <si>
    <t>29.11.2023 16:02:47</t>
  </si>
  <si>
    <t>29.11.2023 16:02:49</t>
  </si>
  <si>
    <t>29.11.2023 16:02:52</t>
  </si>
  <si>
    <t>29.11.2023 16:02:53</t>
  </si>
  <si>
    <t>29.11.2023 16:02:55</t>
  </si>
  <si>
    <t>29.11.2023 16:02:56</t>
  </si>
  <si>
    <t>29.11.2023 16:03:07</t>
  </si>
  <si>
    <t>29.11.2023 16:03:08</t>
  </si>
  <si>
    <t>29.11.2023 16:03:10</t>
  </si>
  <si>
    <t>29.11.2023 16:03:11</t>
  </si>
  <si>
    <t>29.11.2023 16:03:13</t>
  </si>
  <si>
    <t>29.11.2023 16:03:16</t>
  </si>
  <si>
    <t>29.11.2023 16:04:17</t>
  </si>
  <si>
    <t>29.11.2023 16:04:19</t>
  </si>
  <si>
    <t>29.11.2023 16:04:20</t>
  </si>
  <si>
    <t>29.11.2023 16:04:22</t>
  </si>
  <si>
    <t>29.11.2023 16:04:25</t>
  </si>
  <si>
    <t>29.11.2023 16:04:34</t>
  </si>
  <si>
    <t>29.11.2023 16:04:35</t>
  </si>
  <si>
    <t>29.11.2023 16:04:37</t>
  </si>
  <si>
    <t>29.11.2023 16:04:38</t>
  </si>
  <si>
    <t>29.11.2023 16:04:40</t>
  </si>
  <si>
    <t>29.11.2023 16:04:41</t>
  </si>
  <si>
    <t>29.11.2023 16:04:43</t>
  </si>
  <si>
    <t>29.11.2023 16:05:05</t>
  </si>
  <si>
    <t>29.11.2023 16:05:07</t>
  </si>
  <si>
    <t>29.11.2023 16:05:08</t>
  </si>
  <si>
    <t>29.11.2023 16:05:10</t>
  </si>
  <si>
    <t>29.11.2023 16:05:11</t>
  </si>
  <si>
    <t>29.11.2023 16:05:14</t>
  </si>
  <si>
    <t>29.11.2023 16:05:16</t>
  </si>
  <si>
    <t>29.11.2023 16:05:17</t>
  </si>
  <si>
    <t>29.11.2023 16:05:19</t>
  </si>
  <si>
    <t>29.11.2023 16:05:20</t>
  </si>
  <si>
    <t>29.11.2023 16:05:22</t>
  </si>
  <si>
    <t>29.11.2023 16:05:23</t>
  </si>
  <si>
    <t>29.11.2023 16:05:41</t>
  </si>
  <si>
    <t>29.11.2023 16:05:44</t>
  </si>
  <si>
    <t>29.11.2023 16:05:45</t>
  </si>
  <si>
    <t>29.11.2023 16:05:47</t>
  </si>
  <si>
    <t>29.11.2023 16:05:48</t>
  </si>
  <si>
    <t>29.11.2023 16:05:50</t>
  </si>
  <si>
    <t>29.11.2023 16:05:51</t>
  </si>
  <si>
    <t>29.11.2023 16:05:53</t>
  </si>
  <si>
    <t>29.11.2023 16:05:54</t>
  </si>
  <si>
    <t>29.11.2023 16:05:56</t>
  </si>
  <si>
    <t>29.11.2023 16:06:00</t>
  </si>
  <si>
    <t>29.11.2023 16:06:02</t>
  </si>
  <si>
    <t>29.11.2023 16:06:03</t>
  </si>
  <si>
    <t>29.11.2023 16:06:06</t>
  </si>
  <si>
    <t>29.11.2023 16:06:08</t>
  </si>
  <si>
    <t>29.11.2023 16:06:09</t>
  </si>
  <si>
    <t>29.11.2023 16:06:11</t>
  </si>
  <si>
    <t>29.11.2023 16:06:14</t>
  </si>
  <si>
    <t>29.11.2023 16:06:15</t>
  </si>
  <si>
    <t>29.11.2023 16:06:17</t>
  </si>
  <si>
    <t>29.11.2023 16:06:18</t>
  </si>
  <si>
    <t>29.11.2023 16:06:32</t>
  </si>
  <si>
    <t>29.11.2023 16:06:33</t>
  </si>
  <si>
    <t>29.11.2023 16:06:35</t>
  </si>
  <si>
    <t>29.11.2023 16:06:38</t>
  </si>
  <si>
    <t>29.11.2023 16:06:39</t>
  </si>
  <si>
    <t>29.11.2023 16:06:41</t>
  </si>
  <si>
    <t>29.11.2023 16:06:42</t>
  </si>
  <si>
    <t>29.11.2023 16:06:44</t>
  </si>
  <si>
    <t>29.11.2023 16:06:45</t>
  </si>
  <si>
    <t>29.11.2023 16:06:47</t>
  </si>
  <si>
    <t>29.11.2023 16:06:48</t>
  </si>
  <si>
    <t>29.11.2023 16:06:50</t>
  </si>
  <si>
    <t>29.11.2023 16:06:51</t>
  </si>
  <si>
    <t>29.11.2023 16:07:14</t>
  </si>
  <si>
    <t>29.11.2023 16:07:17</t>
  </si>
  <si>
    <t>29.11.2023 16:07:18</t>
  </si>
  <si>
    <t>29.11.2023 16:07:20</t>
  </si>
  <si>
    <t>29.11.2023 16:07:21</t>
  </si>
  <si>
    <t>29.11.2023 16:07:23</t>
  </si>
  <si>
    <t>29.11.2023 16:07:24</t>
  </si>
  <si>
    <t>29.11.2023 16:08:25</t>
  </si>
  <si>
    <t>29.11.2023 16:08:27</t>
  </si>
  <si>
    <t>29.11.2023 16:08:28</t>
  </si>
  <si>
    <t>29.11.2023 16:08:33</t>
  </si>
  <si>
    <t>29.11.2023 16:08:34</t>
  </si>
  <si>
    <t>29.11.2023 16:08:37</t>
  </si>
  <si>
    <t>29.11.2023 16:08:39</t>
  </si>
  <si>
    <t>29.11.2023 16:08:40</t>
  </si>
  <si>
    <t>29.11.2023 16:08:42</t>
  </si>
  <si>
    <t>29.11.2023 16:08:43</t>
  </si>
  <si>
    <t>29.11.2023 16:08:45</t>
  </si>
  <si>
    <t>29.11.2023 16:08:49</t>
  </si>
  <si>
    <t>29.11.2023 16:08:51</t>
  </si>
  <si>
    <t>29.11.2023 16:08:52</t>
  </si>
  <si>
    <t>29.11.2023 16:08:54</t>
  </si>
  <si>
    <t>29.11.2023 16:08:55</t>
  </si>
  <si>
    <t>29.11.2023 16:08:57</t>
  </si>
  <si>
    <t>29.11.2023 16:08:58</t>
  </si>
  <si>
    <t>29.11.2023 16:09:00</t>
  </si>
  <si>
    <t>29.11.2023 16:09:01</t>
  </si>
  <si>
    <t>29.11.2023 16:09:03</t>
  </si>
  <si>
    <t>29.11.2023 16:09:06</t>
  </si>
  <si>
    <t>29.11.2023 16:09:07</t>
  </si>
  <si>
    <t>29.11.2023 16:09:09</t>
  </si>
  <si>
    <t>29.11.2023 16:09:10</t>
  </si>
  <si>
    <t>29.11.2023 16:09:12</t>
  </si>
  <si>
    <t>29.11.2023 16:09:13</t>
  </si>
  <si>
    <t>29.11.2023 16:09:15</t>
  </si>
  <si>
    <t>29.11.2023 16:09:16</t>
  </si>
  <si>
    <t>29.11.2023 16:09:18</t>
  </si>
  <si>
    <t>29.11.2023 16:09:19</t>
  </si>
  <si>
    <t>29.11.2023 16:09:40</t>
  </si>
  <si>
    <t>29.11.2023 16:09:42</t>
  </si>
  <si>
    <t>29.11.2023 16:09:43</t>
  </si>
  <si>
    <t>29.11.2023 16:09:45</t>
  </si>
  <si>
    <t>29.11.2023 16:09:46</t>
  </si>
  <si>
    <t>29.11.2023 16:09:48</t>
  </si>
  <si>
    <t>29.11.2023 16:09:52</t>
  </si>
  <si>
    <t>29.11.2023 16:09:54</t>
  </si>
  <si>
    <t>29.11.2023 16:09:55</t>
  </si>
  <si>
    <t>29.11.2023 16:09:57</t>
  </si>
  <si>
    <t>29.11.2023 16:09:58</t>
  </si>
  <si>
    <t>29.11.2023 16:10:00</t>
  </si>
  <si>
    <t>29.11.2023 16:10:01</t>
  </si>
  <si>
    <t>29.11.2023 16:10:16</t>
  </si>
  <si>
    <t>29.11.2023 16:10:18</t>
  </si>
  <si>
    <t>29.11.2023 16:10:19</t>
  </si>
  <si>
    <t>29.11.2023 16:10:21</t>
  </si>
  <si>
    <t>29.11.2023 16:10:22</t>
  </si>
  <si>
    <t>29.11.2023 16:10:24</t>
  </si>
  <si>
    <t>29.11.2023 16:10:25</t>
  </si>
  <si>
    <t>29.11.2023 16:11:04</t>
  </si>
  <si>
    <t>29.11.2023 16:11:06</t>
  </si>
  <si>
    <t>29.11.2023 16:11:07</t>
  </si>
  <si>
    <t>29.11.2023 16:11:09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</si>
  <si>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</si>
  <si>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</si>
  <si>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</si>
  <si>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</si>
  <si>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</si>
  <si>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</si>
  <si>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</si>
  <si>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</si>
  <si>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16:11:24</t>
  </si>
  <si>
    <t>29.11.2023 16:11:25</t>
  </si>
  <si>
    <t>29.11.2023 16:11:27</t>
  </si>
  <si>
    <t>29.11.2023 16:11:28</t>
  </si>
  <si>
    <t>29.11.2023 16:11:31</t>
  </si>
  <si>
    <t>29.11.2023 16:11:35</t>
  </si>
  <si>
    <t>29.11.2023 16:11:37</t>
  </si>
  <si>
    <t>29.11.2023 16:11:38</t>
  </si>
  <si>
    <t>29.11.2023 16:11:40</t>
  </si>
  <si>
    <t>29.11.2023 16:11:41</t>
  </si>
  <si>
    <t>29.11.2023 16:11:43</t>
  </si>
  <si>
    <t>29.11.2023 16:11:44</t>
  </si>
  <si>
    <t>29.11.2023 16:11:46</t>
  </si>
  <si>
    <t>29.11.2023 16:11:47</t>
  </si>
  <si>
    <t>29.11.2023 16:11:49</t>
  </si>
  <si>
    <t>29.11.2023 16:12:08</t>
  </si>
  <si>
    <t>29.11.2023 16:12:10</t>
  </si>
  <si>
    <t>29.11.2023 16:12:11</t>
  </si>
  <si>
    <t>29.11.2023 16:12:13</t>
  </si>
  <si>
    <t>29.11.2023 16:12:14</t>
  </si>
  <si>
    <t>29.11.2023 16:12:16</t>
  </si>
  <si>
    <t>29.11.2023 16:12:17</t>
  </si>
  <si>
    <t>29.11.2023 16:13:02</t>
  </si>
  <si>
    <t>29.11.2023 16:13:04</t>
  </si>
  <si>
    <t>29.11.2023 16:13:05</t>
  </si>
  <si>
    <t>29.11.2023 16:13:07</t>
  </si>
  <si>
    <t>29.11.2023 16:13:08</t>
  </si>
  <si>
    <t>29.11.2023 16:13:31</t>
  </si>
  <si>
    <t>29.11.2023 16:13:32</t>
  </si>
  <si>
    <t>29.11.2023 16:13:34</t>
  </si>
  <si>
    <t>29.11.2023 16:13:35</t>
  </si>
  <si>
    <t>29.11.2023 16:14:37</t>
  </si>
  <si>
    <t>29.11.2023 16:14:38</t>
  </si>
  <si>
    <t>29.11.2023 16:14:40</t>
  </si>
  <si>
    <t>29.11.2023 16:14:41</t>
  </si>
  <si>
    <t>29.11.2023 16:14:43</t>
  </si>
  <si>
    <t>29.11.2023 16:14:44</t>
  </si>
  <si>
    <t>29.11.2023 16:14:53</t>
  </si>
  <si>
    <t>29.11.2023 16:14:55</t>
  </si>
  <si>
    <t>29.11.2023 16:14:56</t>
  </si>
  <si>
    <t>29.11.2023 16:14:58</t>
  </si>
  <si>
    <t>29.11.2023 16:15:29</t>
  </si>
  <si>
    <t>29.11.2023 16:15:31</t>
  </si>
  <si>
    <t>29.11.2023 16:15:32</t>
  </si>
  <si>
    <t>29.11.2023 16:15:34</t>
  </si>
  <si>
    <t>29.11.2023 16:16:46</t>
  </si>
  <si>
    <t>29.11.2023 16:16:47</t>
  </si>
  <si>
    <t>29.11.2023 16:16:49</t>
  </si>
  <si>
    <t>29.11.2023 16:16:50</t>
  </si>
  <si>
    <t>29.11.2023 16:16:53</t>
  </si>
  <si>
    <t>29.11.2023 16:17:58</t>
  </si>
  <si>
    <t>29.11.2023 16:17:59</t>
  </si>
  <si>
    <t>29.11.2023 16:18:01</t>
  </si>
  <si>
    <t>29.11.2023 16:18:02</t>
  </si>
  <si>
    <t>29.11.2023 16:18:05</t>
  </si>
  <si>
    <t>29.11.2023 16:18:44</t>
  </si>
  <si>
    <t>29.11.2023 16:18:46</t>
  </si>
  <si>
    <t>29.11.2023 16:18:47</t>
  </si>
  <si>
    <t>29.11.2023 16:18:49</t>
  </si>
  <si>
    <t>29.11.2023 16:18:50</t>
  </si>
  <si>
    <t>29.11.2023 16:18:52</t>
  </si>
  <si>
    <t>29.11.2023 16:19:20</t>
  </si>
  <si>
    <t>29.11.2023 16:19:22</t>
  </si>
  <si>
    <t>29.11.2023 16:19:23</t>
  </si>
  <si>
    <t>29.11.2023 16:19:25</t>
  </si>
  <si>
    <t>29.11.2023 16:19:26</t>
  </si>
  <si>
    <t>29.11.2023 16:19:28</t>
  </si>
  <si>
    <t>29.11.2023 16:19:29</t>
  </si>
  <si>
    <t>29.11.2023 16:19:32</t>
  </si>
  <si>
    <t>29.11.2023 16:19:34</t>
  </si>
  <si>
    <t>29.11.2023 16:19:35</t>
  </si>
  <si>
    <t>29.11.2023 16:19:36</t>
  </si>
  <si>
    <t>29.11.2023 16:19:38</t>
  </si>
  <si>
    <t>29.11.2023 16:19:39</t>
  </si>
  <si>
    <t>29.11.2023 16:20:09</t>
  </si>
  <si>
    <t>29.11.2023 16:20:11</t>
  </si>
  <si>
    <t>29.11.2023 16:20:12</t>
  </si>
  <si>
    <t>29.11.2023 16:20:14</t>
  </si>
  <si>
    <t>29.11.2023 16:20:15</t>
  </si>
  <si>
    <t>29.11.2023 16:20:17</t>
  </si>
  <si>
    <t>29.11.2023 16:20:23</t>
  </si>
  <si>
    <t>29.11.2023 16:20:24</t>
  </si>
  <si>
    <t>29.11.2023 16:20:26</t>
  </si>
  <si>
    <t>29.11.2023 16:20:44</t>
  </si>
  <si>
    <t>29.11.2023 16:20:45</t>
  </si>
  <si>
    <t>29.11.2023 16:20:47</t>
  </si>
  <si>
    <t>29.11.2023 16:20:48</t>
  </si>
  <si>
    <t>29.11.2023 16:20:50</t>
  </si>
  <si>
    <t>29.11.2023 16:20:51</t>
  </si>
  <si>
    <t>29.11.2023 16:20:53</t>
  </si>
  <si>
    <t>29.11.2023 16:20:54</t>
  </si>
  <si>
    <t>29.11.2023 16:21:02</t>
  </si>
  <si>
    <t>29.11.2023 16:21:03</t>
  </si>
  <si>
    <t>29.11.2023 16:21:05</t>
  </si>
  <si>
    <t>29.11.2023 16:22:14</t>
  </si>
  <si>
    <t>29.11.2023 16:22:15</t>
  </si>
  <si>
    <t>29.11.2023 16:22:17</t>
  </si>
  <si>
    <t>29.11.2023 16:22:18</t>
  </si>
  <si>
    <t>29.11.2023 16:22:20</t>
  </si>
  <si>
    <t>29.11.2023 16:22:21</t>
  </si>
  <si>
    <t>29.11.2023 16:22:23</t>
  </si>
  <si>
    <t>29.11.2023 16:22:24</t>
  </si>
  <si>
    <t>29.11.2023 16:25:03</t>
  </si>
  <si>
    <t>29.11.2023 16:25:05</t>
  </si>
  <si>
    <t>29.11.2023 16:25:06</t>
  </si>
  <si>
    <t>29.11.2023 16:25:08</t>
  </si>
  <si>
    <t>29.11.2023 16:25:09</t>
  </si>
  <si>
    <t>29.11.2023 16:25:11</t>
  </si>
  <si>
    <t>29.11.2023 16:25:23</t>
  </si>
  <si>
    <t>29.11.2023 16:25:24</t>
  </si>
  <si>
    <t>29.11.2023 16:25:26</t>
  </si>
  <si>
    <t>29.11.2023 16:25:27</t>
  </si>
  <si>
    <t>29.11.2023 16:25:29</t>
  </si>
  <si>
    <t>29.11.2023 16:25:32</t>
  </si>
  <si>
    <t>29.11.2023 16:25:39</t>
  </si>
  <si>
    <t>29.11.2023 16:25:41</t>
  </si>
  <si>
    <t>29.11.2023 16:25:42</t>
  </si>
  <si>
    <t>29.11.2023 16:25:44</t>
  </si>
  <si>
    <t>29.11.2023 16:25:45</t>
  </si>
  <si>
    <t>29.11.2023 16:25:48</t>
  </si>
  <si>
    <t>29.11.2023 16:25:50</t>
  </si>
  <si>
    <t>29.11.2023 16:25:51</t>
  </si>
  <si>
    <t>29.11.2023 16:25:53</t>
  </si>
  <si>
    <t>29.11.2023 16:25:54</t>
  </si>
  <si>
    <t>29.11.2023 16:26:24</t>
  </si>
  <si>
    <t>29.11.2023 16:26:26</t>
  </si>
  <si>
    <t>29.11.2023 16:26:27</t>
  </si>
  <si>
    <t>29.11.2023 16:26:29</t>
  </si>
  <si>
    <t>29.11.2023 16:26:32</t>
  </si>
  <si>
    <t>29.11.2023 16:26:59</t>
  </si>
  <si>
    <t>29.11.2023 16:27:00</t>
  </si>
  <si>
    <t>29.11.2023 16:27:02</t>
  </si>
  <si>
    <t>29.11.2023 16:27:03</t>
  </si>
  <si>
    <t>29.11.2023 16:27:05</t>
  </si>
  <si>
    <t>29.11.2023 16:27:06</t>
  </si>
  <si>
    <t>29.11.2023 16:28:20</t>
  </si>
  <si>
    <t>29.11.2023 16:28:23</t>
  </si>
  <si>
    <t>29.11.2023 16:28:24</t>
  </si>
  <si>
    <t>29.11.2023 16:28:26</t>
  </si>
  <si>
    <t>29.11.2023 16:28:27</t>
  </si>
  <si>
    <t>29.11.2023 16:28:29</t>
  </si>
  <si>
    <t>29.11.2023 16:28:30</t>
  </si>
  <si>
    <t>29.11.2023 16:28:32</t>
  </si>
  <si>
    <t>29.11.2023 16:28:33</t>
  </si>
  <si>
    <t>29.11.2023 16:28:36</t>
  </si>
  <si>
    <t>29.11.2023 16:28:38</t>
  </si>
  <si>
    <t>29.11.2023 16:28:39</t>
  </si>
  <si>
    <t>29.11.2023 16:28:41</t>
  </si>
  <si>
    <t>29.11.2023 16:28:42</t>
  </si>
  <si>
    <t>29.11.2023 16:28:44</t>
  </si>
  <si>
    <t>29.11.2023 16:28:45</t>
  </si>
  <si>
    <t>29.11.2023 16:28:47</t>
  </si>
  <si>
    <t>29.11.2023 16:28:53</t>
  </si>
  <si>
    <t>29.11.2023 16:28:56</t>
  </si>
  <si>
    <t>29.11.2023 16:28:57</t>
  </si>
  <si>
    <t>29.11.2023 16:28:59</t>
  </si>
  <si>
    <t>29.11.2023 16:29:00</t>
  </si>
  <si>
    <t>29.11.2023 16:29:02</t>
  </si>
  <si>
    <t>29.11.2023 16:29:03</t>
  </si>
  <si>
    <t>29.11.2023 16:29:05</t>
  </si>
  <si>
    <t>29.11.2023 16:29:08</t>
  </si>
  <si>
    <t>29.11.2023 16:29:09</t>
  </si>
  <si>
    <t>29.11.2023 16:29:36</t>
  </si>
  <si>
    <t>29.11.2023 16:29:38</t>
  </si>
  <si>
    <t>29.11.2023 16:29:39</t>
  </si>
  <si>
    <t>29.11.2023 16:29:41</t>
  </si>
  <si>
    <t>29.11.2023 16:29:42</t>
  </si>
  <si>
    <t>29.11.2023 16:29:44</t>
  </si>
  <si>
    <t>29.11.2023 16:29:45</t>
  </si>
  <si>
    <t>29.11.2023 16:29:47</t>
  </si>
  <si>
    <t>29.11.2023 16:29:48</t>
  </si>
  <si>
    <t>29.11.2023 16:29:50</t>
  </si>
  <si>
    <t>29.11.2023 16:29:51</t>
  </si>
  <si>
    <t>29.11.2023 16:29:53</t>
  </si>
  <si>
    <t>29.11.2023 16:29:54</t>
  </si>
  <si>
    <t>29.11.2023 16:29:56</t>
  </si>
  <si>
    <t>29.11.2023 16:29:57</t>
  </si>
  <si>
    <t>29.11.2023 16:30:42</t>
  </si>
  <si>
    <t>29.11.2023 16:30:43</t>
  </si>
  <si>
    <t>29.11.2023 16:30:45</t>
  </si>
  <si>
    <t>29.11.2023 16:30:46</t>
  </si>
  <si>
    <t>29.11.2023 16:30:48</t>
  </si>
  <si>
    <t>29.11.2023 16:30:49</t>
  </si>
  <si>
    <t>29.11.2023 16:30:51</t>
  </si>
  <si>
    <t>29.11.2023 16:30:52</t>
  </si>
  <si>
    <t>29.11.2023 16:30:54</t>
  </si>
  <si>
    <t>29.11.2023 16:30:55</t>
  </si>
  <si>
    <t>29.11.2023 16:30:57</t>
  </si>
  <si>
    <t>29.11.2023 16:30:58</t>
  </si>
  <si>
    <t>29.11.2023 16:31:24</t>
  </si>
  <si>
    <t>29.11.2023 16:31:25</t>
  </si>
  <si>
    <t>29.11.2023 16:31:27</t>
  </si>
  <si>
    <t>29.11.2023 16:31:28</t>
  </si>
  <si>
    <t>29.11.2023 16:31:30</t>
  </si>
  <si>
    <t>29.11.2023 16:32:57</t>
  </si>
  <si>
    <t>29.11.2023 16:32:58</t>
  </si>
  <si>
    <t>29.11.2023 16:33:00</t>
  </si>
  <si>
    <t>29.11.2023 16:33:03</t>
  </si>
  <si>
    <t>29.11.2023 16:33:04</t>
  </si>
  <si>
    <t>29.11.2023 16:33:06</t>
  </si>
  <si>
    <t>29.11.2023 16:33:09</t>
  </si>
  <si>
    <t>29.11.2023 16:33:10</t>
  </si>
  <si>
    <t>29.11.2023 16:33:12</t>
  </si>
  <si>
    <t>29.11.2023 16:33:13</t>
  </si>
  <si>
    <t>29.11.2023 16:33:15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</si>
  <si>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</si>
  <si>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</si>
  <si>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</si>
  <si>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</si>
  <si>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</si>
  <si>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</si>
  <si>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16:33:27</t>
  </si>
  <si>
    <t>29.11.2023 16:33:33</t>
  </si>
  <si>
    <t>29.11.2023 16:33:34</t>
  </si>
  <si>
    <t>29.11.2023 16:33:36</t>
  </si>
  <si>
    <t>29.11.2023 16:33:37</t>
  </si>
  <si>
    <t>29.11.2023 16:33:39</t>
  </si>
  <si>
    <t>29.11.2023 16:33:40</t>
  </si>
  <si>
    <t>29.11.2023 16:33:43</t>
  </si>
  <si>
    <t>29.11.2023 16:34:03</t>
  </si>
  <si>
    <t>29.11.2023 16:34:04</t>
  </si>
  <si>
    <t>29.11.2023 16:34:06</t>
  </si>
  <si>
    <t>29.11.2023 16:34:07</t>
  </si>
  <si>
    <t>29.11.2023 16:34:10</t>
  </si>
  <si>
    <t>29.11.2023 16:34:12</t>
  </si>
  <si>
    <t>29.11.2023 16:34:13</t>
  </si>
  <si>
    <t>29.11.2023 16:34:15</t>
  </si>
  <si>
    <t>29.11.2023 16:34:16</t>
  </si>
  <si>
    <t>29.11.2023 16:34:18</t>
  </si>
  <si>
    <t>29.11.2023 16:34:21</t>
  </si>
  <si>
    <t>29.11.2023 16:34:49</t>
  </si>
  <si>
    <t>29.11.2023 16:34:51</t>
  </si>
  <si>
    <t>29.11.2023 16:34:52</t>
  </si>
  <si>
    <t>29.11.2023 16:34:54</t>
  </si>
  <si>
    <t>29.11.2023 16:34:55</t>
  </si>
  <si>
    <t>29.11.2023 16:34:57</t>
  </si>
  <si>
    <t>29.11.2023 16:34:58</t>
  </si>
  <si>
    <t>29.11.2023 16:35:30</t>
  </si>
  <si>
    <t>29.11.2023 16:35:31</t>
  </si>
  <si>
    <t>29.11.2023 16:35:32</t>
  </si>
  <si>
    <t>29.11.2023 16:35:34</t>
  </si>
  <si>
    <t>29.11.2023 16:35:35</t>
  </si>
  <si>
    <t>29.11.2023 16:35:37</t>
  </si>
  <si>
    <t>29.11.2023 16:35:43</t>
  </si>
  <si>
    <t>29.11.2023 16:35:49</t>
  </si>
  <si>
    <t>29.11.2023 16:35:50</t>
  </si>
  <si>
    <t>29.11.2023 16:36:35</t>
  </si>
  <si>
    <t>29.11.2023 16:36:37</t>
  </si>
  <si>
    <t>29.11.2023 16:36:38</t>
  </si>
  <si>
    <t>29.11.2023 16:36:40</t>
  </si>
  <si>
    <t>29.11.2023 16:36:41</t>
  </si>
  <si>
    <t>29.11.2023 16:36:43</t>
  </si>
  <si>
    <t>29.11.2023 16:37:19</t>
  </si>
  <si>
    <t>29.11.2023 16:37:20</t>
  </si>
  <si>
    <t>29.11.2023 16:37:22</t>
  </si>
  <si>
    <t>29.11.2023 16:37:23</t>
  </si>
  <si>
    <t>29.11.2023 16:37:25</t>
  </si>
  <si>
    <t>29.11.2023 16:37:26</t>
  </si>
  <si>
    <t>29.11.2023 16:37:28</t>
  </si>
  <si>
    <t>29.11.2023 16:37:31</t>
  </si>
  <si>
    <t>29.11.2023 16:37:32</t>
  </si>
  <si>
    <t>29.11.2023 16:37:34</t>
  </si>
  <si>
    <t>29.11.2023 16:37:35</t>
  </si>
  <si>
    <t>29.11.2023 16:37:37</t>
  </si>
  <si>
    <t>29.11.2023 16:37:38</t>
  </si>
  <si>
    <t>29.11.2023 16:38:35</t>
  </si>
  <si>
    <t>29.11.2023 16:38:37</t>
  </si>
  <si>
    <t>29.11.2023 16:38:40</t>
  </si>
  <si>
    <t>29.11.2023 16:38:43</t>
  </si>
  <si>
    <t>29.11.2023 16:38:44</t>
  </si>
  <si>
    <t>29.11.2023 16:38:50</t>
  </si>
  <si>
    <t>29.11.2023 16:38:52</t>
  </si>
  <si>
    <t>29.11.2023 16:38:53</t>
  </si>
  <si>
    <t>29.11.2023 16:38:59</t>
  </si>
  <si>
    <t>29.11.2023 16:39:00</t>
  </si>
  <si>
    <t>29.11.2023 16:39:02</t>
  </si>
  <si>
    <t>29.11.2023 16:39:03</t>
  </si>
  <si>
    <t>29.11.2023 16:39:05</t>
  </si>
  <si>
    <t>29.11.2023 16:39:06</t>
  </si>
  <si>
    <t>29.11.2023 16:39:08</t>
  </si>
  <si>
    <t>29.11.2023 16:39:09</t>
  </si>
  <si>
    <t>29.11.2023 16:40:11</t>
  </si>
  <si>
    <t>29.11.2023 16:40:12</t>
  </si>
  <si>
    <t>29.11.2023 16:40:14</t>
  </si>
  <si>
    <t>29.11.2023 16:40:15</t>
  </si>
  <si>
    <t>29.11.2023 16:40:17</t>
  </si>
  <si>
    <t>29.11.2023 16:40:39</t>
  </si>
  <si>
    <t>29.11.2023 16:40:41</t>
  </si>
  <si>
    <t>29.11.2023 16:40:42</t>
  </si>
  <si>
    <t>29.11.2023 16:40:44</t>
  </si>
  <si>
    <t>29.11.2023 16:40:45</t>
  </si>
  <si>
    <t>29.11.2023 16:40:47</t>
  </si>
  <si>
    <t>29.11.2023 16:40:48</t>
  </si>
  <si>
    <t>29.11.2023 16:40:50</t>
  </si>
  <si>
    <t>29.11.2023 16:40:53</t>
  </si>
  <si>
    <t>29.11.2023 16:40:54</t>
  </si>
  <si>
    <t>29.11.2023 16:40:56</t>
  </si>
  <si>
    <t>29.11.2023 16:40:57</t>
  </si>
  <si>
    <t>29.11.2023 16:41:00</t>
  </si>
  <si>
    <t>29.11.2023 16:41:53</t>
  </si>
  <si>
    <t>29.11.2023 16:41:54</t>
  </si>
  <si>
    <t>29.11.2023 16:41:56</t>
  </si>
  <si>
    <t>29.11.2023 16:41:57</t>
  </si>
  <si>
    <t>29.11.2023 16:42:00</t>
  </si>
  <si>
    <t>29.11.2023 16:42:18</t>
  </si>
  <si>
    <t>29.11.2023 16:42:20</t>
  </si>
  <si>
    <t>29.11.2023 16:42:21</t>
  </si>
  <si>
    <t>29.11.2023 16:42:23</t>
  </si>
  <si>
    <t>29.11.2023 16:42:24</t>
  </si>
  <si>
    <t>29.11.2023 16:42:26</t>
  </si>
  <si>
    <t>29.11.2023 16:42:42</t>
  </si>
  <si>
    <t>29.11.2023 16:42:44</t>
  </si>
  <si>
    <t>29.11.2023 16:42:45</t>
  </si>
  <si>
    <t>29.11.2023 16:42:47</t>
  </si>
  <si>
    <t>29.11.2023 16:42:48</t>
  </si>
  <si>
    <t>29.11.2023 16:42:50</t>
  </si>
  <si>
    <t>29.11.2023 16:43:08</t>
  </si>
  <si>
    <t>29.11.2023 16:43:09</t>
  </si>
  <si>
    <t>29.11.2023 16:43:11</t>
  </si>
  <si>
    <t>29.11.2023 16:43:12</t>
  </si>
  <si>
    <t>29.11.2023 16:43:14</t>
  </si>
  <si>
    <t>29.11.2023 16:43:15</t>
  </si>
  <si>
    <t>29.11.2023 16:43:17</t>
  </si>
  <si>
    <t>29.11.2023 16:43:18</t>
  </si>
  <si>
    <t>29.11.2023 16:43:20</t>
  </si>
  <si>
    <t>29.11.2023 16:43:21</t>
  </si>
  <si>
    <t>29.11.2023 16:43:23</t>
  </si>
  <si>
    <t>29.11.2023 16:43:24</t>
  </si>
  <si>
    <t>29.11.2023 16:43:26</t>
  </si>
  <si>
    <t>29.11.2023 16:43:27</t>
  </si>
  <si>
    <t>29.11.2023 16:43:29</t>
  </si>
  <si>
    <t>29.11.2023 16:43:30</t>
  </si>
  <si>
    <t>29.11.2023 16:43:47</t>
  </si>
  <si>
    <t>29.11.2023 16:43:48</t>
  </si>
  <si>
    <t>29.11.2023 16:43:50</t>
  </si>
  <si>
    <t>29.11.2023 16:43:51</t>
  </si>
  <si>
    <t>29.11.2023 16:43:53</t>
  </si>
  <si>
    <t>29.11.2023 16:43:54</t>
  </si>
  <si>
    <t>29.11.2023 16:43:56</t>
  </si>
  <si>
    <t>29.11.2023 16:43:59</t>
  </si>
  <si>
    <t>29.11.2023 16:44:03</t>
  </si>
  <si>
    <t>29.11.2023 16:44:05</t>
  </si>
  <si>
    <t>29.11.2023 16:44:06</t>
  </si>
  <si>
    <t>29.11.2023 16:44:08</t>
  </si>
  <si>
    <t>29.11.2023 16:44:09</t>
  </si>
  <si>
    <t>29.11.2023 16:44:24</t>
  </si>
  <si>
    <t>29.11.2023 16:44:27</t>
  </si>
  <si>
    <t>29.11.2023 16:44:29</t>
  </si>
  <si>
    <t>29.11.2023 16:44:30</t>
  </si>
  <si>
    <t>29.11.2023 16:44:32</t>
  </si>
  <si>
    <t>29.11.2023 16:44:33</t>
  </si>
  <si>
    <t>29.11.2023 16:44:47</t>
  </si>
  <si>
    <t>29.11.2023 16:44:48</t>
  </si>
  <si>
    <t>29.11.2023 16:44:50</t>
  </si>
  <si>
    <t>29.11.2023 16:44:51</t>
  </si>
  <si>
    <t>29.11.2023 16:44:53</t>
  </si>
  <si>
    <t>29.11.2023 16:44:54</t>
  </si>
  <si>
    <t>29.11.2023 16:44:56</t>
  </si>
  <si>
    <t>29.11.2023 16:44:59</t>
  </si>
  <si>
    <t>29.11.2023 16:45:00</t>
  </si>
  <si>
    <t>29.11.2023 16:45:11</t>
  </si>
  <si>
    <t>29.11.2023 16:45:12</t>
  </si>
  <si>
    <t>29.11.2023 16:45:14</t>
  </si>
  <si>
    <t>29.11.2023 16:45:15</t>
  </si>
  <si>
    <t>29.11.2023 16:45:17</t>
  </si>
  <si>
    <t>29.11.2023 16:45:18</t>
  </si>
  <si>
    <t>29.11.2023 16:45:56</t>
  </si>
  <si>
    <t>29.11.2023 16:45:57</t>
  </si>
  <si>
    <t>29.11.2023 16:45:59</t>
  </si>
  <si>
    <t>29.11.2023 16:46:00</t>
  </si>
  <si>
    <t>29.11.2023 16:46:08</t>
  </si>
  <si>
    <t>29.11.2023 16:46:09</t>
  </si>
  <si>
    <t>29.11.2023 16:46:11</t>
  </si>
  <si>
    <t>29.11.2023 16:46:12</t>
  </si>
  <si>
    <t>29.11.2023 16:46:14</t>
  </si>
  <si>
    <t>29.11.2023 16:46:15</t>
  </si>
  <si>
    <t>29.11.2023 16:47:14</t>
  </si>
  <si>
    <t>29.11.2023 16:47:15</t>
  </si>
  <si>
    <t>29.11.2023 16:47:17</t>
  </si>
  <si>
    <t>29.11.2023 16:47:18</t>
  </si>
  <si>
    <t>29.11.2023 16:49:33</t>
  </si>
  <si>
    <t>29.11.2023 16:49:35</t>
  </si>
  <si>
    <t>29.11.2023 16:49:36</t>
  </si>
  <si>
    <t>29.11.2023 16:49:38</t>
  </si>
  <si>
    <t>29.11.2023 16:49:39</t>
  </si>
  <si>
    <t>29.11.2023 16:49:41</t>
  </si>
  <si>
    <t>29.11.2023 16:49:42</t>
  </si>
  <si>
    <t>29.11.2023 16:49:44</t>
  </si>
  <si>
    <t>29.11.2023 16:49:45</t>
  </si>
  <si>
    <t>29.11.2023 16:49:51</t>
  </si>
  <si>
    <t>29.11.2023 16:49:53</t>
  </si>
  <si>
    <t>29.11.2023 16:49:54</t>
  </si>
  <si>
    <t>29.11.2023 16:49:56</t>
  </si>
  <si>
    <t>29.11.2023 16:49:57</t>
  </si>
  <si>
    <t>29.11.2023 16:49:59</t>
  </si>
  <si>
    <t>29.11.2023 16:50:03</t>
  </si>
  <si>
    <t>29.11.2023 16:50:05</t>
  </si>
  <si>
    <t>29.11.2023 16:50:06</t>
  </si>
  <si>
    <t>29.11.2023 16:50:08</t>
  </si>
  <si>
    <t>29.11.2023 16:50:09</t>
  </si>
  <si>
    <t>29.11.2023 16:50:12</t>
  </si>
  <si>
    <t>29.11.2023 16:50:15</t>
  </si>
  <si>
    <t>29.11.2023 16:50:17</t>
  </si>
  <si>
    <t>29.11.2023 16:50:18</t>
  </si>
  <si>
    <t>29.11.2023 16:50:20</t>
  </si>
  <si>
    <t>29.11.2023 16:50:21</t>
  </si>
  <si>
    <t>29.11.2023 16:50:23</t>
  </si>
  <si>
    <t>29.11.2023 16:50:24</t>
  </si>
  <si>
    <t>29.11.2023 16:50:26</t>
  </si>
  <si>
    <t>29.11.2023 16:50:27</t>
  </si>
  <si>
    <t>29.11.2023 16:50:29</t>
  </si>
  <si>
    <t>29.11.2023 16:50:30</t>
  </si>
  <si>
    <t>29.11.2023 16:50:32</t>
  </si>
  <si>
    <t>29.11.2023 16:50:33</t>
  </si>
  <si>
    <t>29.11.2023 16:50:35</t>
  </si>
  <si>
    <t>29.11.2023 16:50:36</t>
  </si>
  <si>
    <t>29.11.2023 16:50:38</t>
  </si>
  <si>
    <t>29.11.2023 16:50:39</t>
  </si>
  <si>
    <t>29.11.2023 16:50:41</t>
  </si>
  <si>
    <t>29.11.2023 16:50:51</t>
  </si>
  <si>
    <t>29.11.2023 16:50:52</t>
  </si>
  <si>
    <t>29.11.2023 16:50:54</t>
  </si>
  <si>
    <t>29.11.2023 16:50:55</t>
  </si>
  <si>
    <t>29.11.2023 16:50:57</t>
  </si>
  <si>
    <t>29.11.2023 16:51:00</t>
  </si>
  <si>
    <t>29.11.2023 16:51:45</t>
  </si>
  <si>
    <t>29.11.2023 16:51:46</t>
  </si>
  <si>
    <t>29.11.2023 16:51:48</t>
  </si>
  <si>
    <t>29.11.2023 16:51:49</t>
  </si>
  <si>
    <t>29.11.2023 16:51:51</t>
  </si>
  <si>
    <t>29.11.2023 16:51:52</t>
  </si>
  <si>
    <t>29.11.2023 16:51:54</t>
  </si>
  <si>
    <t>29.11.2023 16:51:58</t>
  </si>
  <si>
    <t>29.11.2023 16:52:00</t>
  </si>
  <si>
    <t>29.11.2023 16:52:01</t>
  </si>
  <si>
    <t>29.11.2023 16:52:03</t>
  </si>
  <si>
    <t>29.11.2023 16:52:07</t>
  </si>
  <si>
    <t>29.11.2023 16:53:09</t>
  </si>
  <si>
    <t>29.11.2023 16:53:10</t>
  </si>
  <si>
    <t>29.11.2023 16:53:12</t>
  </si>
  <si>
    <t>29.11.2023 16:53:13</t>
  </si>
  <si>
    <t>29.11.2023 16:53:15</t>
  </si>
  <si>
    <t>29.11.2023 16:53:16</t>
  </si>
  <si>
    <t>29.11.2023 16:53:25</t>
  </si>
  <si>
    <t>29.11.2023 16:53:27</t>
  </si>
  <si>
    <t>29.11.2023 16:53:28</t>
  </si>
  <si>
    <t>29.11.2023 16:54:12</t>
  </si>
  <si>
    <t>29.11.2023 16:54:13</t>
  </si>
  <si>
    <t>29.11.2023 16:54:15</t>
  </si>
  <si>
    <t>29.11.2023 16:54:16</t>
  </si>
  <si>
    <t>29.11.2023 16:54:18</t>
  </si>
  <si>
    <t>29.11.2023 16:54:19</t>
  </si>
  <si>
    <t>29.11.2023 16:54:25</t>
  </si>
  <si>
    <t>29.11.2023 16:54:27</t>
  </si>
  <si>
    <t>29.11.2023 16:54:30</t>
  </si>
  <si>
    <t>29.11.2023 16:54:31</t>
  </si>
  <si>
    <t>29.11.2023 16:54:33</t>
  </si>
  <si>
    <t>29.11.2023 16:54:34</t>
  </si>
  <si>
    <t>29.11.2023 16:54:36</t>
  </si>
  <si>
    <t>29.11.2023 16:54:37</t>
  </si>
  <si>
    <t>29.11.2023 16:54:39</t>
  </si>
  <si>
    <t>29.11.2023 16:54:40</t>
  </si>
  <si>
    <t>29.11.2023 16:54:42</t>
  </si>
  <si>
    <t>29.11.2023 16:54:43</t>
  </si>
  <si>
    <t>29.11.2023 16:55:03</t>
  </si>
  <si>
    <t>29.11.2023 16:55:04</t>
  </si>
  <si>
    <t>29.11.2023 16:55:06</t>
  </si>
  <si>
    <t>29.11.2023 16:55:07</t>
  </si>
  <si>
    <t>29.11.2023 16:55:09</t>
  </si>
  <si>
    <t>29.11.2023 16:55:10</t>
  </si>
  <si>
    <t>29.11.2023 16:56:39</t>
  </si>
  <si>
    <t>29.11.2023 16:56:40</t>
  </si>
  <si>
    <t>29.11.2023 16:56:43</t>
  </si>
  <si>
    <t>29.11.2023 16:56:45</t>
  </si>
  <si>
    <t>29.11.2023 16:56:46</t>
  </si>
  <si>
    <t>29.11.2023 16:56:48</t>
  </si>
  <si>
    <t>29.11.2023 16:56:49</t>
  </si>
  <si>
    <t>29.11.2023 16:56:57</t>
  </si>
  <si>
    <t>29.11.2023 16:56:58</t>
  </si>
  <si>
    <t>29.11.2023 16:57:00</t>
  </si>
  <si>
    <t>29.11.2023 16:57:01</t>
  </si>
  <si>
    <t>29.11.2023 16:57:03</t>
  </si>
  <si>
    <t>29.11.2023 16:57:16</t>
  </si>
  <si>
    <t>29.11.2023 16:57:18</t>
  </si>
  <si>
    <t>29.11.2023 16:57:19</t>
  </si>
  <si>
    <t>29.11.2023 16:57:21</t>
  </si>
  <si>
    <t>29.11.2023 16:57:22</t>
  </si>
  <si>
    <t>29.11.2023 16:57:39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</si>
  <si>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</si>
  <si>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</si>
  <si>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</si>
  <si>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</si>
  <si>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</si>
  <si>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</si>
  <si>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16:57:51</t>
  </si>
  <si>
    <t>29.11.2023 16:57:54</t>
  </si>
  <si>
    <t>29.11.2023 16:57:55</t>
  </si>
  <si>
    <t>29.11.2023 16:57:57</t>
  </si>
  <si>
    <t>29.11.2023 16:57:58</t>
  </si>
  <si>
    <t>29.11.2023 16:58:00</t>
  </si>
  <si>
    <t>29.11.2023 16:58:14</t>
  </si>
  <si>
    <t>29.11.2023 16:58:16</t>
  </si>
  <si>
    <t>29.11.2023 16:58:17</t>
  </si>
  <si>
    <t>29.11.2023 16:58:19</t>
  </si>
  <si>
    <t>29.11.2023 16:58:49</t>
  </si>
  <si>
    <t>29.11.2023 16:58:50</t>
  </si>
  <si>
    <t>29.11.2023 16:58:52</t>
  </si>
  <si>
    <t>29.11.2023 16:58:53</t>
  </si>
  <si>
    <t>29.11.2023 16:58:55</t>
  </si>
  <si>
    <t>29.11.2023 16:58:58</t>
  </si>
  <si>
    <t>29.11.2023 16:58:59</t>
  </si>
  <si>
    <t>29.11.2023 16:59:01</t>
  </si>
  <si>
    <t>29.11.2023 16:59:02</t>
  </si>
  <si>
    <t>29.11.2023 16:59:04</t>
  </si>
  <si>
    <t>29.11.2023 16:59:05</t>
  </si>
  <si>
    <t>29.11.2023 16:59:07</t>
  </si>
  <si>
    <t>29.11.2023 16:59:08</t>
  </si>
  <si>
    <t>29.11.2023 16:59:10</t>
  </si>
  <si>
    <t>29.11.2023 16:59:14</t>
  </si>
  <si>
    <t>29.11.2023 16:59:16</t>
  </si>
  <si>
    <t>29.11.2023 16:59:17</t>
  </si>
  <si>
    <t>29.11.2023 16:59:19</t>
  </si>
  <si>
    <t>29.11.2023 17:01:59</t>
  </si>
  <si>
    <t>29.11.2023 17:02:01</t>
  </si>
  <si>
    <t>29.11.2023 17:02:02</t>
  </si>
  <si>
    <t>29.11.2023 17:02:04</t>
  </si>
  <si>
    <t>29.11.2023 17:02:05</t>
  </si>
  <si>
    <t>29.11.2023 17:02:07</t>
  </si>
  <si>
    <t>29.11.2023 17:02:20</t>
  </si>
  <si>
    <t>29.11.2023 17:02:22</t>
  </si>
  <si>
    <t>29.11.2023 17:02:23</t>
  </si>
  <si>
    <t>29.11.2023 17:02:25</t>
  </si>
  <si>
    <t>29.11.2023 17:02:26</t>
  </si>
  <si>
    <t>29.11.2023 17:02:29</t>
  </si>
  <si>
    <t>29.11.2023 17:03:11</t>
  </si>
  <si>
    <t>29.11.2023 17:03:13</t>
  </si>
  <si>
    <t>29.11.2023 17:03:14</t>
  </si>
  <si>
    <t>29.11.2023 17:03:16</t>
  </si>
  <si>
    <t>29.11.2023 17:03:17</t>
  </si>
  <si>
    <t>29.11.2023 17:03:32</t>
  </si>
  <si>
    <t>29.11.2023 17:03:38</t>
  </si>
  <si>
    <t>29.11.2023 17:03:40</t>
  </si>
  <si>
    <t>29.11.2023 17:03:41</t>
  </si>
  <si>
    <t>29.11.2023 17:03:43</t>
  </si>
  <si>
    <t>29.11.2023 17:03:44</t>
  </si>
  <si>
    <t>29.11.2023 17:03:47</t>
  </si>
  <si>
    <t>29.11.2023 17:03:49</t>
  </si>
  <si>
    <t>29.11.2023 17:03:50</t>
  </si>
  <si>
    <t>29.11.2023 17:04:14</t>
  </si>
  <si>
    <t>29.11.2023 17:04:16</t>
  </si>
  <si>
    <t>29.11.2023 17:04:17</t>
  </si>
  <si>
    <t>29.11.2023 17:04:19</t>
  </si>
  <si>
    <t>29.11.2023 17:04:20</t>
  </si>
  <si>
    <t>29.11.2023 17:04:22</t>
  </si>
  <si>
    <t>29.11.2023 17:04:23</t>
  </si>
  <si>
    <t>29.11.2023 17:04:26</t>
  </si>
  <si>
    <t>29.11.2023 17:04:28</t>
  </si>
  <si>
    <t>29.11.2023 17:05:50</t>
  </si>
  <si>
    <t>29.11.2023 17:05:53</t>
  </si>
  <si>
    <t>29.11.2023 17:05:55</t>
  </si>
  <si>
    <t>29.11.2023 17:05:56</t>
  </si>
  <si>
    <t>29.11.2023 17:05:58</t>
  </si>
  <si>
    <t>29.11.2023 17:05:59</t>
  </si>
  <si>
    <t>29.11.2023 17:06:46</t>
  </si>
  <si>
    <t>29.11.2023 17:06:47</t>
  </si>
  <si>
    <t>29.11.2023 17:06:49</t>
  </si>
  <si>
    <t>29.11.2023 17:06:50</t>
  </si>
  <si>
    <t>29.11.2023 17:06:53</t>
  </si>
  <si>
    <t>29.11.2023 17:07:22</t>
  </si>
  <si>
    <t>29.11.2023 17:07:23</t>
  </si>
  <si>
    <t>29.11.2023 17:07:25</t>
  </si>
  <si>
    <t>29.11.2023 17:07:26</t>
  </si>
  <si>
    <t>29.11.2023 17:08:05</t>
  </si>
  <si>
    <t>29.11.2023 17:08:07</t>
  </si>
  <si>
    <t>29.11.2023 17:08:08</t>
  </si>
  <si>
    <t>29.11.2023 17:08:10</t>
  </si>
  <si>
    <t>29.11.2023 17:08:11</t>
  </si>
  <si>
    <t>29.11.2023 17:09:04</t>
  </si>
  <si>
    <t>29.11.2023 17:09:05</t>
  </si>
  <si>
    <t>29.11.2023 17:09:07</t>
  </si>
  <si>
    <t>29.11.2023 17:09:08</t>
  </si>
  <si>
    <t>29.11.2023 17:09:10</t>
  </si>
  <si>
    <t>29.11.2023 17:09:13</t>
  </si>
  <si>
    <t>29.11.2023 17:09:17</t>
  </si>
  <si>
    <t>29.11.2023 17:09:18</t>
  </si>
  <si>
    <t>29.11.2023 17:09:20</t>
  </si>
  <si>
    <t>29.11.2023 17:09:21</t>
  </si>
  <si>
    <t>29.11.2023 17:09:23</t>
  </si>
  <si>
    <t>29.11.2023 17:09:24</t>
  </si>
  <si>
    <t>29.11.2023 17:09:26</t>
  </si>
  <si>
    <t>29.11.2023 17:09:27</t>
  </si>
  <si>
    <t>29.11.2023 17:09:44</t>
  </si>
  <si>
    <t>29.11.2023 17:09:47</t>
  </si>
  <si>
    <t>29.11.2023 17:09:48</t>
  </si>
  <si>
    <t>29.11.2023 17:09:50</t>
  </si>
  <si>
    <t>29.11.2023 17:09:51</t>
  </si>
  <si>
    <t>29.11.2023 17:09:53</t>
  </si>
  <si>
    <t>29.11.2023 17:10:02</t>
  </si>
  <si>
    <t>29.11.2023 17:10:03</t>
  </si>
  <si>
    <t>29.11.2023 17:10:05</t>
  </si>
  <si>
    <t>29.11.2023 17:10:06</t>
  </si>
  <si>
    <t>29.11.2023 17:10:08</t>
  </si>
  <si>
    <t>29.11.2023 17:10:11</t>
  </si>
  <si>
    <t>29.11.2023 17:10:12</t>
  </si>
  <si>
    <t>29.11.2023 17:10:15</t>
  </si>
  <si>
    <t>29.11.2023 17:10:17</t>
  </si>
  <si>
    <t>29.11.2023 17:10:18</t>
  </si>
  <si>
    <t>29.11.2023 17:10:20</t>
  </si>
  <si>
    <t>29.11.2023 17:10:35</t>
  </si>
  <si>
    <t>29.11.2023 17:10:36</t>
  </si>
  <si>
    <t>29.11.2023 17:10:38</t>
  </si>
  <si>
    <t>29.11.2023 17:10:39</t>
  </si>
  <si>
    <t>29.11.2023 17:10:41</t>
  </si>
  <si>
    <t>29.11.2023 17:10:42</t>
  </si>
  <si>
    <t>29.11.2023 17:10:44</t>
  </si>
  <si>
    <t>29.11.2023 17:11:24</t>
  </si>
  <si>
    <t>29.11.2023 17:11:26</t>
  </si>
  <si>
    <t>29.11.2023 17:11:27</t>
  </si>
  <si>
    <t>29.11.2023 17:11:29</t>
  </si>
  <si>
    <t>29.11.2023 17:11:30</t>
  </si>
  <si>
    <t>29.11.2023 17:11:32</t>
  </si>
  <si>
    <t>29.11.2023 17:11:39</t>
  </si>
  <si>
    <t>29.11.2023 17:11:41</t>
  </si>
  <si>
    <t>29.11.2023 17:11:42</t>
  </si>
  <si>
    <t>29.11.2023 17:11:44</t>
  </si>
  <si>
    <t>29.11.2023 17:11:45</t>
  </si>
  <si>
    <t>29.11.2023 17:11:53</t>
  </si>
  <si>
    <t>29.11.2023 17:11:56</t>
  </si>
  <si>
    <t>29.11.2023 17:11:57</t>
  </si>
  <si>
    <t>29.11.2023 17:11:59</t>
  </si>
  <si>
    <t>29.11.2023 17:12:00</t>
  </si>
  <si>
    <t>29.11.2023 17:12:02</t>
  </si>
  <si>
    <t>29.11.2023 17:12:03</t>
  </si>
  <si>
    <t>29.11.2023 17:12:27</t>
  </si>
  <si>
    <t>29.11.2023 17:12:29</t>
  </si>
  <si>
    <t>29.11.2023 17:12:30</t>
  </si>
  <si>
    <t>29.11.2023 17:12:32</t>
  </si>
  <si>
    <t>29.11.2023 17:12:33</t>
  </si>
  <si>
    <t>29.11.2023 17:12:35</t>
  </si>
  <si>
    <t>29.11.2023 17:12:38</t>
  </si>
  <si>
    <t>29.11.2023 17:12:54</t>
  </si>
  <si>
    <t>29.11.2023 17:12:56</t>
  </si>
  <si>
    <t>29.11.2023 17:12:57</t>
  </si>
  <si>
    <t>29.11.2023 17:12:59</t>
  </si>
  <si>
    <t>29.11.2023 17:13:30</t>
  </si>
  <si>
    <t>29.11.2023 17:13:33</t>
  </si>
  <si>
    <t>29.11.2023 17:13:35</t>
  </si>
  <si>
    <t>29.11.2023 17:13:36</t>
  </si>
  <si>
    <t>29.11.2023 17:13:38</t>
  </si>
  <si>
    <t>29.11.2023 17:13:39</t>
  </si>
  <si>
    <t>29.11.2023 17:13:41</t>
  </si>
  <si>
    <t>29.11.2023 17:13:42</t>
  </si>
  <si>
    <t>29.11.2023 17:13:44</t>
  </si>
  <si>
    <t>29.11.2023 17:13:50</t>
  </si>
  <si>
    <t>29.11.2023 17:13:53</t>
  </si>
  <si>
    <t>29.11.2023 17:13:56</t>
  </si>
  <si>
    <t>29.11.2023 17:13:57</t>
  </si>
  <si>
    <t>29.11.2023 17:13:59</t>
  </si>
  <si>
    <t>29.11.2023 17:14:00</t>
  </si>
  <si>
    <t>29.11.2023 17:14:02</t>
  </si>
  <si>
    <t>29.11.2023 17:14:03</t>
  </si>
  <si>
    <t>29.11.2023 17:14:05</t>
  </si>
  <si>
    <t>29.11.2023 17:14:06</t>
  </si>
  <si>
    <t>29.11.2023 17:14:09</t>
  </si>
  <si>
    <t>29.11.2023 17:14:51</t>
  </si>
  <si>
    <t>29.11.2023 17:14:53</t>
  </si>
  <si>
    <t>29.11.2023 17:14:54</t>
  </si>
  <si>
    <t>29.11.2023 17:14:56</t>
  </si>
  <si>
    <t>29.11.2023 17:14:57</t>
  </si>
  <si>
    <t>29.11.2023 17:14:59</t>
  </si>
  <si>
    <t>29.11.2023 17:15:00</t>
  </si>
  <si>
    <t>29.11.2023 17:15:02</t>
  </si>
  <si>
    <t>29.11.2023 17:15:03</t>
  </si>
  <si>
    <t>29.11.2023 17:15:05</t>
  </si>
  <si>
    <t>29.11.2023 17:15:06</t>
  </si>
  <si>
    <t>29.11.2023 17:15:38</t>
  </si>
  <si>
    <t>29.11.2023 17:15:39</t>
  </si>
  <si>
    <t>29.11.2023 17:15:41</t>
  </si>
  <si>
    <t>29.11.2023 17:15:42</t>
  </si>
  <si>
    <t>29.11.2023 17:15:44</t>
  </si>
  <si>
    <t>29.11.2023 17:15:56</t>
  </si>
  <si>
    <t>29.11.2023 17:15:57</t>
  </si>
  <si>
    <t>29.11.2023 17:15:59</t>
  </si>
  <si>
    <t>29.11.2023 17:16:00</t>
  </si>
  <si>
    <t>29.11.2023 17:16:02</t>
  </si>
  <si>
    <t>29.11.2023 17:17:33</t>
  </si>
  <si>
    <t>29.11.2023 17:17:35</t>
  </si>
  <si>
    <t>29.11.2023 17:17:36</t>
  </si>
  <si>
    <t>29.11.2023 17:17:38</t>
  </si>
  <si>
    <t>29.11.2023 17:18:06</t>
  </si>
  <si>
    <t>29.11.2023 17:18:08</t>
  </si>
  <si>
    <t>29.11.2023 17:18:09</t>
  </si>
  <si>
    <t>29.11.2023 17:18:11</t>
  </si>
  <si>
    <t>29.11.2023 17:18:18</t>
  </si>
  <si>
    <t>29.11.2023 17:18:20</t>
  </si>
  <si>
    <t>29.11.2023 17:19:12</t>
  </si>
  <si>
    <t>29.11.2023 17:19:14</t>
  </si>
  <si>
    <t>29.11.2023 17:19:15</t>
  </si>
  <si>
    <t>29.11.2023 17:19:17</t>
  </si>
  <si>
    <t>29.11.2023 17:19:18</t>
  </si>
  <si>
    <t>29.11.2023 17:19:20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</si>
  <si>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</si>
  <si>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</si>
  <si>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</si>
  <si>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</si>
  <si>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</si>
  <si>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</si>
  <si>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17:19:33</t>
  </si>
  <si>
    <t>29.11.2023 17:19:35</t>
  </si>
  <si>
    <t>29.11.2023 17:19:36</t>
  </si>
  <si>
    <t>29.11.2023 17:19:38</t>
  </si>
  <si>
    <t>29.11.2023 17:19:39</t>
  </si>
  <si>
    <t>29.11.2023 17:19:51</t>
  </si>
  <si>
    <t>29.11.2023 17:19:53</t>
  </si>
  <si>
    <t>29.11.2023 17:19:54</t>
  </si>
  <si>
    <t>29.11.2023 17:19:56</t>
  </si>
  <si>
    <t>29.11.2023 17:19:57</t>
  </si>
  <si>
    <t>29.11.2023 17:19:59</t>
  </si>
  <si>
    <t>29.11.2023 17:20:53</t>
  </si>
  <si>
    <t>29.11.2023 17:20:54</t>
  </si>
  <si>
    <t>29.11.2023 17:20:59</t>
  </si>
  <si>
    <t>29.11.2023 17:21:00</t>
  </si>
  <si>
    <t>29.11.2023 17:21:02</t>
  </si>
  <si>
    <t>29.11.2023 17:21:03</t>
  </si>
  <si>
    <t>29.11.2023 17:21:05</t>
  </si>
  <si>
    <t>29.11.2023 17:21:12</t>
  </si>
  <si>
    <t>29.11.2023 17:21:14</t>
  </si>
  <si>
    <t>29.11.2023 17:21:15</t>
  </si>
  <si>
    <t>29.11.2023 17:21:17</t>
  </si>
  <si>
    <t>29.11.2023 17:21:18</t>
  </si>
  <si>
    <t>29.11.2023 17:21:20</t>
  </si>
  <si>
    <t>29.11.2023 17:21:26</t>
  </si>
  <si>
    <t>29.11.2023 17:21:27</t>
  </si>
  <si>
    <t>29.11.2023 17:21:29</t>
  </si>
  <si>
    <t>29.11.2023 17:21:30</t>
  </si>
  <si>
    <t>29.11.2023 17:21:32</t>
  </si>
  <si>
    <t>29.11.2023 17:21:33</t>
  </si>
  <si>
    <t>29.11.2023 17:22:11</t>
  </si>
  <si>
    <t>29.11.2023 17:22:14</t>
  </si>
  <si>
    <t>29.11.2023 17:22:15</t>
  </si>
  <si>
    <t>29.11.2023 17:22:17</t>
  </si>
  <si>
    <t>29.11.2023 17:22:18</t>
  </si>
  <si>
    <t>29.11.2023 17:22:20</t>
  </si>
  <si>
    <t>29.11.2023 17:22:21</t>
  </si>
  <si>
    <t>29.11.2023 17:23:48</t>
  </si>
  <si>
    <t>29.11.2023 17:23:51</t>
  </si>
  <si>
    <t>29.11.2023 17:23:53</t>
  </si>
  <si>
    <t>29.11.2023 17:23:54</t>
  </si>
  <si>
    <t>29.11.2023 17:23:56</t>
  </si>
  <si>
    <t>29.11.2023 17:23:57</t>
  </si>
  <si>
    <t>29.11.2023 17:26:06</t>
  </si>
  <si>
    <t>29.11.2023 17:26:09</t>
  </si>
  <si>
    <t>29.11.2023 17:26:11</t>
  </si>
  <si>
    <t>29.11.2023 17:26:12</t>
  </si>
  <si>
    <t>29.11.2023 17:26:14</t>
  </si>
  <si>
    <t>29.11.2023 17:26:15</t>
  </si>
  <si>
    <t>29.11.2023 17:26:17</t>
  </si>
  <si>
    <t>29.11.2023 17:26:18</t>
  </si>
  <si>
    <t>29.11.2023 17:29:02</t>
  </si>
  <si>
    <t>29.11.2023 17:29:03</t>
  </si>
  <si>
    <t>29.11.2023 17:29:05</t>
  </si>
  <si>
    <t>29.11.2023 17:29:06</t>
  </si>
  <si>
    <t>29.11.2023 17:29:08</t>
  </si>
  <si>
    <t>29.11.2023 17:29:21</t>
  </si>
  <si>
    <t>29.11.2023 17:29:24</t>
  </si>
  <si>
    <t>29.11.2023 17:29:26</t>
  </si>
  <si>
    <t>29.11.2023 17:29:27</t>
  </si>
  <si>
    <t>29.11.2023 17:29:29</t>
  </si>
  <si>
    <t>29.11.2023 17:29:30</t>
  </si>
  <si>
    <t>29.11.2023 17:30:33</t>
  </si>
  <si>
    <t>29.11.2023 17:30:35</t>
  </si>
  <si>
    <t>29.11.2023 17:30:36</t>
  </si>
  <si>
    <t>29.11.2023 17:30:38</t>
  </si>
  <si>
    <t>29.11.2023 17:30:39</t>
  </si>
  <si>
    <t>29.11.2023 17:30:41</t>
  </si>
  <si>
    <t>29.11.2023 17:30:50</t>
  </si>
  <si>
    <t>29.11.2023 17:30:51</t>
  </si>
  <si>
    <t>29.11.2023 17:30:53</t>
  </si>
  <si>
    <t>29.11.2023 17:30:54</t>
  </si>
  <si>
    <t>29.11.2023 17:32:59</t>
  </si>
  <si>
    <t>29.11.2023 17:33:00</t>
  </si>
  <si>
    <t>29.11.2023 17:33:02</t>
  </si>
  <si>
    <t>29.11.2023 17:33:03</t>
  </si>
  <si>
    <t>29.11.2023 17:33:05</t>
  </si>
  <si>
    <t>29.11.2023 17:33:06</t>
  </si>
  <si>
    <t>29.11.2023 17:33:08</t>
  </si>
  <si>
    <t>29.11.2023 17:33:09</t>
  </si>
  <si>
    <t>29.11.2023 17:33:11</t>
  </si>
  <si>
    <t>29.11.2023 17:33:12</t>
  </si>
  <si>
    <t>29.11.2023 17:34:47</t>
  </si>
  <si>
    <t>29.11.2023 17:34:48</t>
  </si>
  <si>
    <t>29.11.2023 17:34:50</t>
  </si>
  <si>
    <t>29.11.2023 17:34:51</t>
  </si>
  <si>
    <t>29.11.2023 17:34:53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</si>
  <si>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</si>
  <si>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</si>
  <si>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</si>
  <si>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</si>
  <si>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</si>
  <si>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</si>
  <si>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17:35:26</t>
  </si>
  <si>
    <t>29.11.2023 17:35:29</t>
  </si>
  <si>
    <t>29.11.2023 17:35:30</t>
  </si>
  <si>
    <t>29.11.2023 17:35:32</t>
  </si>
  <si>
    <t>29.11.2023 17:35:33</t>
  </si>
  <si>
    <t>29.11.2023 17:35:35</t>
  </si>
  <si>
    <t>29.11.2023 17:35:36</t>
  </si>
  <si>
    <t>29.11.2023 17:35:38</t>
  </si>
  <si>
    <t>29.11.2023 17:35:39</t>
  </si>
  <si>
    <t>29.11.2023 17:35:41</t>
  </si>
  <si>
    <t>29.11.2023 17:36:20</t>
  </si>
  <si>
    <t>29.11.2023 17:36:23</t>
  </si>
  <si>
    <t>29.11.2023 17:36:24</t>
  </si>
  <si>
    <t>29.11.2023 17:36:26</t>
  </si>
  <si>
    <t>29.11.2023 17:36:27</t>
  </si>
  <si>
    <t>29.11.2023 17:36:29</t>
  </si>
  <si>
    <t>29.11.2023 17:36:35</t>
  </si>
  <si>
    <t>29.11.2023 17:36:36</t>
  </si>
  <si>
    <t>29.11.2023 17:36:38</t>
  </si>
  <si>
    <t>29.11.2023 17:36:39</t>
  </si>
  <si>
    <t>29.11.2023 17:37:17</t>
  </si>
  <si>
    <t>29.11.2023 17:37:18</t>
  </si>
  <si>
    <t>29.11.2023 17:37:20</t>
  </si>
  <si>
    <t>29.11.2023 17:37:21</t>
  </si>
  <si>
    <t>29.11.2023 17:37:23</t>
  </si>
  <si>
    <t>29.11.2023 17:37:24</t>
  </si>
  <si>
    <t>29.11.2023 17:38:00</t>
  </si>
  <si>
    <t>29.11.2023 17:38:02</t>
  </si>
  <si>
    <t>29.11.2023 17:38:03</t>
  </si>
  <si>
    <t>29.11.2023 17:38:05</t>
  </si>
  <si>
    <t>29.11.2023 17:38:06</t>
  </si>
  <si>
    <t>29.11.2023 17:38:08</t>
  </si>
  <si>
    <t>29.11.2023 17:38:09</t>
  </si>
  <si>
    <t>29.11.2023 17:38:11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</si>
  <si>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</si>
  <si>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</si>
  <si>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</si>
  <si>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</si>
  <si>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</si>
  <si>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</si>
  <si>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17:38:41</t>
  </si>
  <si>
    <t>29.11.2023 17:38:42</t>
  </si>
  <si>
    <t>29.11.2023 17:38:44</t>
  </si>
  <si>
    <t>29.11.2023 17:38:45</t>
  </si>
  <si>
    <t>29.11.2023 17:38:47</t>
  </si>
  <si>
    <t>29.11.2023 17:38:48</t>
  </si>
  <si>
    <t>29.11.2023 17:39:27</t>
  </si>
  <si>
    <t>29.11.2023 17:39:29</t>
  </si>
  <si>
    <t>29.11.2023 17:39:30</t>
  </si>
  <si>
    <t>29.11.2023 17:39:39</t>
  </si>
  <si>
    <t>29.11.2023 17:39:41</t>
  </si>
  <si>
    <t>29.11.2023 17:39:42</t>
  </si>
  <si>
    <t>29.11.2023 17:39:44</t>
  </si>
  <si>
    <t>29.11.2023 17:39:45</t>
  </si>
  <si>
    <t>29.11.2023 17:39:47</t>
  </si>
  <si>
    <t>29.11.2023 17:39:48</t>
  </si>
  <si>
    <t>29.11.2023 17:39:50</t>
  </si>
  <si>
    <t>29.11.2023 17:40:54</t>
  </si>
  <si>
    <t>29.11.2023 17:40:56</t>
  </si>
  <si>
    <t>29.11.2023 17:40:57</t>
  </si>
  <si>
    <t>29.11.2023 17:40:59</t>
  </si>
  <si>
    <t>29.11.2023 17:41:00</t>
  </si>
  <si>
    <t>29.11.2023 17:42:05</t>
  </si>
  <si>
    <t>29.11.2023 17:42:06</t>
  </si>
  <si>
    <t>29.11.2023 17:42:08</t>
  </si>
  <si>
    <t>29.11.2023 17:42:09</t>
  </si>
  <si>
    <t>29.11.2023 17:42:11</t>
  </si>
  <si>
    <t>29.11.2023 17:42:12</t>
  </si>
  <si>
    <t>29.11.2023 17:42:14</t>
  </si>
  <si>
    <t>29.11.2023 17:42:15</t>
  </si>
  <si>
    <t>29.11.2023 17:42:17</t>
  </si>
  <si>
    <t>29.11.2023 17:42:18</t>
  </si>
  <si>
    <t>29.11.2023 17:42:20</t>
  </si>
  <si>
    <t>29.11.2023 17:42:21</t>
  </si>
  <si>
    <t>29.11.2023 17:42:57</t>
  </si>
  <si>
    <t>29.11.2023 17:42:59</t>
  </si>
  <si>
    <t>29.11.2023 17:43:00</t>
  </si>
  <si>
    <t>29.11.2023 17:43:02</t>
  </si>
  <si>
    <t>29.11.2023 17:43:03</t>
  </si>
  <si>
    <t>29.11.2023 17:43:09</t>
  </si>
  <si>
    <t>29.11.2023 17:43:11</t>
  </si>
  <si>
    <t>29.11.2023 17:43:12</t>
  </si>
  <si>
    <t>29.11.2023 17:43:14</t>
  </si>
  <si>
    <t>29.11.2023 17:43:15</t>
  </si>
  <si>
    <t>29.11.2023 17:43:17</t>
  </si>
  <si>
    <t>29.11.2023 17:43:18</t>
  </si>
  <si>
    <t>29.11.2023 17:43:21</t>
  </si>
  <si>
    <t>29.11.2023 17:43:22</t>
  </si>
  <si>
    <t>29.11.2023 17:43:24</t>
  </si>
  <si>
    <t>29.11.2023 17:43:25</t>
  </si>
  <si>
    <t>29.11.2023 17:43:27</t>
  </si>
  <si>
    <t>29.11.2023 17:43:28</t>
  </si>
  <si>
    <t>29.11.2023 17:43:31</t>
  </si>
  <si>
    <t>29.11.2023 17:43:49</t>
  </si>
  <si>
    <t>29.11.2023 17:43:51</t>
  </si>
  <si>
    <t>29.11.2023 17:43:54</t>
  </si>
  <si>
    <t>29.11.2023 17:43:55</t>
  </si>
  <si>
    <t>29.11.2023 17:43:58</t>
  </si>
  <si>
    <t>29.11.2023 17:44:03</t>
  </si>
  <si>
    <t>29.11.2023 17:44:13</t>
  </si>
  <si>
    <t>29.11.2023 17:44:15</t>
  </si>
  <si>
    <t>29.11.2023 17:44:18</t>
  </si>
  <si>
    <t>29.11.2023 17:44:19</t>
  </si>
  <si>
    <t>29.11.2023 17:44:21</t>
  </si>
  <si>
    <t>29.11.2023 17:44:34</t>
  </si>
  <si>
    <t>29.11.2023 17:44:36</t>
  </si>
  <si>
    <t>29.11.2023 17:44:37</t>
  </si>
  <si>
    <t>29.11.2023 17:44:39</t>
  </si>
  <si>
    <t>29.11.2023 17:44:40</t>
  </si>
  <si>
    <t>29.11.2023 17:44:42</t>
  </si>
  <si>
    <t>29.11.2023 17:44:58</t>
  </si>
  <si>
    <t>29.11.2023 17:45:00</t>
  </si>
  <si>
    <t>29.11.2023 17:45:01</t>
  </si>
  <si>
    <t>29.11.2023 17:45:03</t>
  </si>
  <si>
    <t>29.11.2023 17:45:04</t>
  </si>
  <si>
    <t>29.11.2023 17:45:06</t>
  </si>
  <si>
    <t>29.11.2023 17:45:07</t>
  </si>
  <si>
    <t>29.11.2023 17:45:09</t>
  </si>
  <si>
    <t>29.11.2023 17:45:13</t>
  </si>
  <si>
    <t>29.11.2023 17:45:16</t>
  </si>
  <si>
    <t>29.11.2023 17:45:22</t>
  </si>
  <si>
    <t>29.11.2023 17:45:24</t>
  </si>
  <si>
    <t>29.11.2023 17:45:25</t>
  </si>
  <si>
    <t>29.11.2023 17:45:27</t>
  </si>
  <si>
    <t>29.11.2023 17:45:28</t>
  </si>
  <si>
    <t>29.11.2023 17:45:30</t>
  </si>
  <si>
    <t>29.11.2023 17:45:31</t>
  </si>
  <si>
    <t>29.11.2023 17:45:33</t>
  </si>
  <si>
    <t>29.11.2023 17:46:18</t>
  </si>
  <si>
    <t>29.11.2023 17:46:19</t>
  </si>
  <si>
    <t>29.11.2023 17:46:21</t>
  </si>
  <si>
    <t>29.11.2023 17:46:22</t>
  </si>
  <si>
    <t>29.11.2023 17:46:25</t>
  </si>
  <si>
    <t>29.11.2023 17:46:34</t>
  </si>
  <si>
    <t>29.11.2023 17:46:52</t>
  </si>
  <si>
    <t>29.11.2023 17:46:54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</si>
  <si>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</si>
  <si>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</si>
  <si>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</si>
  <si>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</si>
  <si>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</si>
  <si>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</si>
  <si>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17:47:30</t>
  </si>
  <si>
    <t>29.11.2023 17:47:31</t>
  </si>
  <si>
    <t>29.11.2023 17:47:33</t>
  </si>
  <si>
    <t>29.11.2023 17:47:34</t>
  </si>
  <si>
    <t>29.11.2023 17:47:36</t>
  </si>
  <si>
    <t>29.11.2023 17:47:37</t>
  </si>
  <si>
    <t>29.11.2023 17:47:39</t>
  </si>
  <si>
    <t>29.11.2023 17:47:40</t>
  </si>
  <si>
    <t>29.11.2023 17:47:43</t>
  </si>
  <si>
    <t>29.11.2023 17:47:45</t>
  </si>
  <si>
    <t>29.11.2023 17:47:46</t>
  </si>
  <si>
    <t>29.11.2023 17:47:48</t>
  </si>
  <si>
    <t>29.11.2023 17:47:49</t>
  </si>
  <si>
    <t>29.11.2023 17:47:51</t>
  </si>
  <si>
    <t>29.11.2023 17:47:52</t>
  </si>
  <si>
    <t>29.11.2023 17:48:39</t>
  </si>
  <si>
    <t>29.11.2023 17:48:40</t>
  </si>
  <si>
    <t>29.11.2023 17:48:42</t>
  </si>
  <si>
    <t>29.11.2023 17:48:43</t>
  </si>
  <si>
    <t>29.11.2023 17:48:45</t>
  </si>
  <si>
    <t>29.11.2023 17:48:46</t>
  </si>
  <si>
    <t>29.11.2023 17:48:48</t>
  </si>
  <si>
    <t>29.11.2023 17:51:36</t>
  </si>
  <si>
    <t>29.11.2023 17:51:39</t>
  </si>
  <si>
    <t>29.11.2023 17:51:40</t>
  </si>
  <si>
    <t>29.11.2023 17:51:42</t>
  </si>
  <si>
    <t>29.11.2023 17:51:43</t>
  </si>
  <si>
    <t>29.11.2023 17:51:45</t>
  </si>
  <si>
    <t>29.11.2023 17:51:46</t>
  </si>
  <si>
    <t>29.11.2023 17:51:51</t>
  </si>
  <si>
    <t>29.11.2023 17:51:52</t>
  </si>
  <si>
    <t>29.11.2023 17:51:54</t>
  </si>
  <si>
    <t>29.11.2023 17:51:55</t>
  </si>
  <si>
    <t>29.11.2023 17:51:58</t>
  </si>
  <si>
    <t>29.11.2023 17:52:01</t>
  </si>
  <si>
    <t>29.11.2023 17:52:02</t>
  </si>
  <si>
    <t>29.11.2023 17:52:11</t>
  </si>
  <si>
    <t>29.11.2023 17:52:13</t>
  </si>
  <si>
    <t>29.11.2023 17:52:14</t>
  </si>
  <si>
    <t>29.11.2023 17:52:16</t>
  </si>
  <si>
    <t>29.11.2023 17:52:17</t>
  </si>
  <si>
    <t>29.11.2023 17:52:19</t>
  </si>
  <si>
    <t>29.11.2023 17:52:20</t>
  </si>
  <si>
    <t>29.11.2023 17:52:25</t>
  </si>
  <si>
    <t>29.11.2023 17:52:26</t>
  </si>
  <si>
    <t>29.11.2023 17:52:29</t>
  </si>
  <si>
    <t>29.11.2023 17:52:31</t>
  </si>
  <si>
    <t>29.11.2023 17:52:32</t>
  </si>
  <si>
    <t>29.11.2023 17:52:34</t>
  </si>
  <si>
    <t>29.11.2023 17:52:35</t>
  </si>
  <si>
    <t>29.11.2023 17:53:13</t>
  </si>
  <si>
    <t>29.11.2023 17:53:14</t>
  </si>
  <si>
    <t>29.11.2023 17:53:16</t>
  </si>
  <si>
    <t>29.11.2023 17:53:17</t>
  </si>
  <si>
    <t>29.11.2023 17:53:20</t>
  </si>
  <si>
    <t>29.11.2023 17:53:32</t>
  </si>
  <si>
    <t>29.11.2023 17:53:35</t>
  </si>
  <si>
    <t>29.11.2023 17:53:37</t>
  </si>
  <si>
    <t>29.11.2023 17:53:38</t>
  </si>
  <si>
    <t>29.11.2023 17:53:40</t>
  </si>
  <si>
    <t>29.11.2023 17:53:41</t>
  </si>
  <si>
    <t>29.11.2023 17:53:43</t>
  </si>
  <si>
    <t>29.11.2023 17:53:44</t>
  </si>
  <si>
    <t>29.11.2023 17:53:46</t>
  </si>
  <si>
    <t>29.11.2023 17:53:47</t>
  </si>
  <si>
    <t>29.11.2023 17:54:26</t>
  </si>
  <si>
    <t>29.11.2023 17:54:28</t>
  </si>
  <si>
    <t>29.11.2023 17:54:29</t>
  </si>
  <si>
    <t>29.11.2023 17:54:31</t>
  </si>
  <si>
    <t>29.11.2023 17:54:34</t>
  </si>
  <si>
    <t>29.11.2023 17:54:44</t>
  </si>
  <si>
    <t>29.11.2023 17:54:47</t>
  </si>
  <si>
    <t>29.11.2023 17:54:49</t>
  </si>
  <si>
    <t>29.11.2023 17:54:50</t>
  </si>
  <si>
    <t>29.11.2023 17:54:53</t>
  </si>
  <si>
    <t>29.11.2023 17:54:55</t>
  </si>
  <si>
    <t>29.11.2023 17:54:56</t>
  </si>
  <si>
    <t>29.11.2023 17:54:58</t>
  </si>
  <si>
    <t>29.11.2023 17:54:59</t>
  </si>
  <si>
    <t>29.11.2023 17:55:29</t>
  </si>
  <si>
    <t>29.11.2023 17:56:14</t>
  </si>
  <si>
    <t>29.11.2023 17:56:19</t>
  </si>
  <si>
    <t>29.11.2023 17:56:20</t>
  </si>
  <si>
    <t>29.11.2023 17:56:22</t>
  </si>
  <si>
    <t>29.11.2023 17:56:23</t>
  </si>
  <si>
    <t>29.11.2023 17:56:25</t>
  </si>
  <si>
    <t>29.11.2023 17:56:26</t>
  </si>
  <si>
    <t>29.11.2023 17:56:29</t>
  </si>
  <si>
    <t>29.11.2023 17:56:32</t>
  </si>
  <si>
    <t>29.11.2023 17:56:34</t>
  </si>
  <si>
    <t>29.11.2023 17:56:35</t>
  </si>
  <si>
    <t>29.11.2023 17:56:37</t>
  </si>
  <si>
    <t>29.11.2023 17:56:38</t>
  </si>
  <si>
    <t>29.11.2023 17:56:40</t>
  </si>
  <si>
    <t>29.11.2023 17:56:41</t>
  </si>
  <si>
    <t>29.11.2023 17:57:27</t>
  </si>
  <si>
    <t>29.11.2023 17:57:29</t>
  </si>
  <si>
    <t>29.11.2023 17:57:30</t>
  </si>
  <si>
    <t>29.11.2023 17:57:32</t>
  </si>
  <si>
    <t>29.11.2023 17:57:33</t>
  </si>
  <si>
    <t>29.11.2023 17:57:36</t>
  </si>
  <si>
    <t>29.11.2023 18:00:00</t>
  </si>
  <si>
    <t>29.11.2023 18:00:02</t>
  </si>
  <si>
    <t>29.11.2023 18:00:03</t>
  </si>
  <si>
    <t>29.11.2023 18:00:05</t>
  </si>
  <si>
    <t>29.11.2023 18:00:06</t>
  </si>
  <si>
    <t>29.11.2023 18:00:08</t>
  </si>
  <si>
    <t>29.11.2023 18:00:35</t>
  </si>
  <si>
    <t>29.11.2023 18:00:36</t>
  </si>
  <si>
    <t>29.11.2023 18:00:38</t>
  </si>
  <si>
    <t>29.11.2023 18:00:39</t>
  </si>
  <si>
    <t>29.11.2023 18:00:41</t>
  </si>
  <si>
    <t>29.11.2023 18:00:44</t>
  </si>
  <si>
    <t>29.11.2023 18:01:00</t>
  </si>
  <si>
    <t>29.11.2023 18:01:02</t>
  </si>
  <si>
    <t>29.11.2023 18:01:03</t>
  </si>
  <si>
    <t>29.11.2023 18:01:05</t>
  </si>
  <si>
    <t>29.11.2023 18:01:06</t>
  </si>
  <si>
    <t>29.11.2023 18:01:41</t>
  </si>
  <si>
    <t>29.11.2023 18:01:42</t>
  </si>
  <si>
    <t>29.11.2023 18:01:44</t>
  </si>
  <si>
    <t>29.11.2023 18:01:45</t>
  </si>
  <si>
    <t>29.11.2023 18:03:36</t>
  </si>
  <si>
    <t>29.11.2023 18:03:38</t>
  </si>
  <si>
    <t>29.11.2023 18:03:39</t>
  </si>
  <si>
    <t>29.11.2023 18:03:41</t>
  </si>
  <si>
    <t>29.11.2023 18:03:42</t>
  </si>
  <si>
    <t>29.11.2023 18:03:45</t>
  </si>
  <si>
    <t>29.11.2023 18:03:47</t>
  </si>
  <si>
    <t>29.11.2023 18:03:48</t>
  </si>
  <si>
    <t>29.11.2023 18:03:50</t>
  </si>
  <si>
    <t>29.11.2023 18:03:51</t>
  </si>
  <si>
    <t>29.11.2023 18:03:54</t>
  </si>
  <si>
    <t>29.11.2023 18:04:21</t>
  </si>
  <si>
    <t>29.11.2023 18:04:23</t>
  </si>
  <si>
    <t>29.11.2023 18:04:24</t>
  </si>
  <si>
    <t>29.11.2023 18:04:26</t>
  </si>
  <si>
    <t>29.11.2023 18:04:27</t>
  </si>
  <si>
    <t>29.11.2023 18:05:00</t>
  </si>
  <si>
    <t>29.11.2023 18:05:02</t>
  </si>
  <si>
    <t>29.11.2023 18:05:03</t>
  </si>
  <si>
    <t>29.11.2023 18:05:05</t>
  </si>
  <si>
    <t>29.11.2023 18:05:06</t>
  </si>
  <si>
    <t>29.11.2023 18:05:08</t>
  </si>
  <si>
    <t>29.11.2023 18:05:30</t>
  </si>
  <si>
    <t>29.11.2023 18:05:32</t>
  </si>
  <si>
    <t>29.11.2023 18:05:33</t>
  </si>
  <si>
    <t>29.11.2023 18:05:35</t>
  </si>
  <si>
    <t>29.11.2023 18:05:36</t>
  </si>
  <si>
    <t>29.11.2023 18:05:39</t>
  </si>
  <si>
    <t>29.11.2023 18:05:41</t>
  </si>
  <si>
    <t>29.11.2023 18:07:02</t>
  </si>
  <si>
    <t>29.11.2023 18:08:21</t>
  </si>
  <si>
    <t>29.11.2023 18:08:23</t>
  </si>
  <si>
    <t>29.11.2023 18:08:24</t>
  </si>
  <si>
    <t>29.11.2023 18:08:26</t>
  </si>
  <si>
    <t>29.11.2023 18:08:27</t>
  </si>
  <si>
    <t>29.11.2023 18:10:09</t>
  </si>
  <si>
    <t>29.11.2023 18:10:11</t>
  </si>
  <si>
    <t>29.11.2023 18:10:12</t>
  </si>
  <si>
    <t>29.11.2023 18:10:14</t>
  </si>
  <si>
    <t>29.11.2023 18:10:15</t>
  </si>
  <si>
    <t>29.11.2023 18:10:17</t>
  </si>
  <si>
    <t>29.11.2023 18:10:18</t>
  </si>
  <si>
    <t>29.11.2023 18:10:20</t>
  </si>
  <si>
    <t>29.11.2023 18:10:21</t>
  </si>
  <si>
    <t>29.11.2023 18:10:23</t>
  </si>
  <si>
    <t>29.11.2023 18:10:24</t>
  </si>
  <si>
    <t>29.11.2023 18:10:26</t>
  </si>
  <si>
    <t>29.11.2023 18:10:27</t>
  </si>
  <si>
    <t>29.11.2023 18:10:29</t>
  </si>
  <si>
    <t>29.11.2023 18:10:30</t>
  </si>
  <si>
    <t>29.11.2023 18:10:32</t>
  </si>
  <si>
    <t>29.11.2023 18:10:33</t>
  </si>
  <si>
    <t>29.11.2023 18:10:54</t>
  </si>
  <si>
    <t>29.11.2023 18:10:57</t>
  </si>
  <si>
    <t>29.11.2023 18:10:59</t>
  </si>
  <si>
    <t>29.11.2023 18:11:02</t>
  </si>
  <si>
    <t>29.11.2023 18:11:03</t>
  </si>
  <si>
    <t>29.11.2023 18:11:05</t>
  </si>
  <si>
    <t>29.11.2023 18:11:06</t>
  </si>
  <si>
    <t>29.11.2023 18:11:09</t>
  </si>
  <si>
    <t>29.11.2023 18:11:11</t>
  </si>
  <si>
    <t>29.11.2023 18:11:12</t>
  </si>
  <si>
    <t>29.11.2023 18:11:14</t>
  </si>
  <si>
    <t>29.11.2023 18:11:15</t>
  </si>
  <si>
    <t>29.11.2023 18:11:30</t>
  </si>
  <si>
    <t>29.11.2023 18:11:33</t>
  </si>
  <si>
    <t>29.11.2023 18:11:35</t>
  </si>
  <si>
    <t>29.11.2023 18:11:36</t>
  </si>
  <si>
    <t>29.11.2023 18:11:38</t>
  </si>
  <si>
    <t>29.11.2023 18:11:39</t>
  </si>
  <si>
    <t>29.11.2023 18:11:41</t>
  </si>
  <si>
    <t>29.11.2023 18:13:09</t>
  </si>
  <si>
    <t>29.11.2023 18:13:11</t>
  </si>
  <si>
    <t>29.11.2023 18:13:12</t>
  </si>
  <si>
    <t>29.11.2023 18:13:14</t>
  </si>
  <si>
    <t>29.11.2023 18:13:15</t>
  </si>
  <si>
    <t>29.11.2023 18:13:17</t>
  </si>
  <si>
    <t>29.11.2023 18:13:18</t>
  </si>
  <si>
    <t>29.11.2023 18:14:20</t>
  </si>
  <si>
    <t>29.11.2023 18:14:23</t>
  </si>
  <si>
    <t>29.11.2023 18:14:24</t>
  </si>
  <si>
    <t>29.11.2023 18:14:26</t>
  </si>
  <si>
    <t>29.11.2023 18:14:27</t>
  </si>
  <si>
    <t>29.11.2023 18:14:29</t>
  </si>
  <si>
    <t>29.11.2023 18:15:15</t>
  </si>
  <si>
    <t>29.11.2023 18:15:17</t>
  </si>
  <si>
    <t>29.11.2023 18:15:18</t>
  </si>
  <si>
    <t>29.11.2023 18:15:20</t>
  </si>
  <si>
    <t>29.11.2023 18:15:21</t>
  </si>
  <si>
    <t>29.11.2023 18:15:36</t>
  </si>
  <si>
    <t>29.11.2023 18:15:38</t>
  </si>
  <si>
    <t>29.11.2023 18:15:39</t>
  </si>
  <si>
    <t>29.11.2023 18:15:41</t>
  </si>
  <si>
    <t>29.11.2023 18:15:42</t>
  </si>
  <si>
    <t>29.11.2023 18:15:44</t>
  </si>
  <si>
    <t>29.11.2023 18:15:45</t>
  </si>
  <si>
    <t>29.11.2023 18:16:08</t>
  </si>
  <si>
    <t>29.11.2023 18:16:09</t>
  </si>
  <si>
    <t>29.11.2023 18:16:11</t>
  </si>
  <si>
    <t>29.11.2023 18:17:11</t>
  </si>
  <si>
    <t>29.11.2023 18:17:12</t>
  </si>
  <si>
    <t>29.11.2023 18:17:14</t>
  </si>
  <si>
    <t>29.11.2023 18:17:15</t>
  </si>
  <si>
    <t>29.11.2023 18:17:24</t>
  </si>
  <si>
    <t>29.11.2023 18:17:26</t>
  </si>
  <si>
    <t>29.11.2023 18:17:27</t>
  </si>
  <si>
    <t>29.11.2023 18:17:29</t>
  </si>
  <si>
    <t>29.11.2023 18:18:33</t>
  </si>
  <si>
    <t>29.11.2023 18:19:18</t>
  </si>
  <si>
    <t>29.11.2023 18:19:19</t>
  </si>
  <si>
    <t>29.11.2023 18:19:21</t>
  </si>
  <si>
    <t>29.11.2023 18:19:22</t>
  </si>
  <si>
    <t>29.11.2023 18:19:54</t>
  </si>
  <si>
    <t>29.11.2023 18:19:55</t>
  </si>
  <si>
    <t>29.11.2023 18:19:57</t>
  </si>
  <si>
    <t>29.11.2023 18:19:58</t>
  </si>
  <si>
    <t>29.11.2023 18:20:00</t>
  </si>
  <si>
    <t>29.11.2023 18:20:01</t>
  </si>
  <si>
    <t>29.11.2023 18:20:04</t>
  </si>
  <si>
    <t>29.11.2023 18:21:55</t>
  </si>
  <si>
    <t>29.11.2023 18:21:57</t>
  </si>
  <si>
    <t>29.11.2023 18:21:58</t>
  </si>
  <si>
    <t>29.11.2023 18:22:00</t>
  </si>
  <si>
    <t>29.11.2023 18:22:12</t>
  </si>
  <si>
    <t>29.11.2023 18:22:13</t>
  </si>
  <si>
    <t>29.11.2023 18:22:15</t>
  </si>
  <si>
    <t>29.11.2023 18:22:16</t>
  </si>
  <si>
    <t>29.11.2023 18:22:19</t>
  </si>
  <si>
    <t>29.11.2023 18:22:31</t>
  </si>
  <si>
    <t>29.11.2023 18:22:33</t>
  </si>
  <si>
    <t>29.11.2023 18:22:34</t>
  </si>
  <si>
    <t>29.11.2023 18:22:36</t>
  </si>
  <si>
    <t>29.11.2023 18:22:37</t>
  </si>
  <si>
    <t>29.11.2023 18:23:37</t>
  </si>
  <si>
    <t>29.11.2023 18:23:39</t>
  </si>
  <si>
    <t>29.11.2023 18:23:40</t>
  </si>
  <si>
    <t>29.11.2023 18:23:42</t>
  </si>
  <si>
    <t>29.11.2023 18:23:45</t>
  </si>
  <si>
    <t>29.11.2023 18:24:39</t>
  </si>
  <si>
    <t>29.11.2023 18:24:40</t>
  </si>
  <si>
    <t>29.11.2023 18:24:42</t>
  </si>
  <si>
    <t>29.11.2023 18:24:43</t>
  </si>
  <si>
    <t>29.11.2023 18:24:45</t>
  </si>
  <si>
    <t>29.11.2023 18:26:10</t>
  </si>
  <si>
    <t>29.11.2023 18:26:13</t>
  </si>
  <si>
    <t>29.11.2023 18:26:15</t>
  </si>
  <si>
    <t>29.11.2023 18:26:16</t>
  </si>
  <si>
    <t>29.11.2023 18:26:18</t>
  </si>
  <si>
    <t>29.11.2023 18:27:10</t>
  </si>
  <si>
    <t>29.11.2023 18:27:13</t>
  </si>
  <si>
    <t>29.11.2023 18:27:15</t>
  </si>
  <si>
    <t>29.11.2023 18:27:16</t>
  </si>
  <si>
    <t>29.11.2023 18:27:18</t>
  </si>
  <si>
    <t>29.11.2023 18:27:19</t>
  </si>
  <si>
    <t>29.11.2023 18:27:21</t>
  </si>
  <si>
    <t>29.11.2023 18:29:12</t>
  </si>
  <si>
    <t>29.11.2023 18:29:13</t>
  </si>
  <si>
    <t>29.11.2023 18:29:15</t>
  </si>
  <si>
    <t>29.11.2023 18:29:16</t>
  </si>
  <si>
    <t>29.11.2023 18:31:39</t>
  </si>
  <si>
    <t>29.11.2023 18:31:40</t>
  </si>
  <si>
    <t>29.11.2023 18:31:42</t>
  </si>
  <si>
    <t>29.11.2023 18:31:43</t>
  </si>
  <si>
    <t>29.11.2023 18:31:45</t>
  </si>
  <si>
    <t>29.11.2023 18:31:46</t>
  </si>
  <si>
    <t>29.11.2023 18:31:48</t>
  </si>
  <si>
    <t>29.11.2023 18:32:00</t>
  </si>
  <si>
    <t>29.11.2023 18:32:01</t>
  </si>
  <si>
    <t>29.11.2023 18:32:03</t>
  </si>
  <si>
    <t>29.11.2023 18:32:04</t>
  </si>
  <si>
    <t>29.11.2023 18:32:06</t>
  </si>
  <si>
    <t>29.11.2023 18:34:40</t>
  </si>
  <si>
    <t>29.11.2023 18:34:42</t>
  </si>
  <si>
    <t>29.11.2023 18:34:43</t>
  </si>
  <si>
    <t>29.11.2023 18:34:45</t>
  </si>
  <si>
    <t>29.11.2023 18:35:43</t>
  </si>
  <si>
    <t>29.11.2023 18:35:45</t>
  </si>
  <si>
    <t>29.11.2023 18:35:46</t>
  </si>
  <si>
    <t>29.11.2023 18:35:48</t>
  </si>
  <si>
    <t>29.11.2023 18:35:49</t>
  </si>
  <si>
    <t>29.11.2023 18:35:51</t>
  </si>
  <si>
    <t>29.11.2023 18:35:57</t>
  </si>
  <si>
    <t>29.11.2023 18:35:58</t>
  </si>
  <si>
    <t>29.11.2023 18:36:00</t>
  </si>
  <si>
    <t>29.11.2023 18:36:01</t>
  </si>
  <si>
    <t>29.11.2023 18:36:03</t>
  </si>
  <si>
    <t>29.11.2023 18:37:18</t>
  </si>
  <si>
    <t>29.11.2023 18:37:19</t>
  </si>
  <si>
    <t>29.11.2023 18:37:21</t>
  </si>
  <si>
    <t>29.11.2023 18:37:22</t>
  </si>
  <si>
    <t>29.11.2023 18:37:24</t>
  </si>
  <si>
    <t>29.11.2023 18:37:28</t>
  </si>
  <si>
    <t>29.11.2023 18:37:43</t>
  </si>
  <si>
    <t>29.11.2023 18:37:45</t>
  </si>
  <si>
    <t>29.11.2023 18:37:46</t>
  </si>
  <si>
    <t>29.11.2023 18:37:48</t>
  </si>
  <si>
    <t>29.11.2023 18:37:49</t>
  </si>
  <si>
    <t>29.11.2023 18:37:51</t>
  </si>
  <si>
    <t>29.11.2023 18:38:21</t>
  </si>
  <si>
    <t>29.11.2023 18:38:22</t>
  </si>
  <si>
    <t>29.11.2023 18:38:24</t>
  </si>
  <si>
    <t>29.11.2023 18:38:25</t>
  </si>
  <si>
    <t>29.11.2023 18:38:27</t>
  </si>
  <si>
    <t>29.11.2023 18:38:30</t>
  </si>
  <si>
    <t>29.11.2023 18:38:31</t>
  </si>
  <si>
    <t>29.11.2023 18:39:00</t>
  </si>
  <si>
    <t>29.11.2023 18:39:03</t>
  </si>
  <si>
    <t>29.11.2023 18:39:04</t>
  </si>
  <si>
    <t>29.11.2023 18:39:06</t>
  </si>
  <si>
    <t>29.11.2023 18:39:07</t>
  </si>
  <si>
    <t>29.11.2023 18:39:09</t>
  </si>
  <si>
    <t>29.11.2023 18:39:43</t>
  </si>
  <si>
    <t>29.11.2023 18:39:45</t>
  </si>
  <si>
    <t>29.11.2023 18:39:46</t>
  </si>
  <si>
    <t>29.11.2023 18:39:48</t>
  </si>
  <si>
    <t>29.11.2023 18:41:19</t>
  </si>
  <si>
    <t>29.11.2023 18:41:21</t>
  </si>
  <si>
    <t>29.11.2023 18:41:22</t>
  </si>
  <si>
    <t>29.11.2023 18:41:24</t>
  </si>
  <si>
    <t>29.11.2023 18:41:25</t>
  </si>
  <si>
    <t>29.11.2023 18:41:54</t>
  </si>
  <si>
    <t>29.11.2023 18:41:55</t>
  </si>
  <si>
    <t>29.11.2023 18:41:57</t>
  </si>
  <si>
    <t>29.11.2023 18:41:58</t>
  </si>
  <si>
    <t>29.11.2023 18:42:01</t>
  </si>
  <si>
    <t>29.11.2023 18:42:28</t>
  </si>
  <si>
    <t>29.11.2023 18:42:30</t>
  </si>
  <si>
    <t>29.11.2023 18:42:31</t>
  </si>
  <si>
    <t>29.11.2023 18:42:33</t>
  </si>
  <si>
    <t>29.11.2023 18:42:34</t>
  </si>
  <si>
    <t>29.11.2023 18:42:36</t>
  </si>
  <si>
    <t>29.11.2023 18:42:37</t>
  </si>
  <si>
    <t>29.11.2023 18:42:39</t>
  </si>
  <si>
    <t>29.11.2023 18:43:07</t>
  </si>
  <si>
    <t>29.11.2023 18:43:08</t>
  </si>
  <si>
    <t>29.11.2023 18:43:10</t>
  </si>
  <si>
    <t>29.11.2023 18:43:11</t>
  </si>
  <si>
    <t>29.11.2023 18:43:13</t>
  </si>
  <si>
    <t>29.11.2023 18:43:14</t>
  </si>
  <si>
    <t>29.11.2023 18:44:28</t>
  </si>
  <si>
    <t>29.11.2023 18:44:29</t>
  </si>
  <si>
    <t>29.11.2023 18:44:31</t>
  </si>
  <si>
    <t>29.11.2023 18:44:32</t>
  </si>
  <si>
    <t>29.11.2023 18:44:34</t>
  </si>
  <si>
    <t>29.11.2023 18:44:59</t>
  </si>
  <si>
    <t>29.11.2023 18:45:01</t>
  </si>
  <si>
    <t>29.11.2023 18:45:02</t>
  </si>
  <si>
    <t>29.11.2023 18:45:04</t>
  </si>
  <si>
    <t>29.11.2023 18:45:05</t>
  </si>
  <si>
    <t>29.11.2023 18:45:07</t>
  </si>
  <si>
    <t>29.11.2023 18:45:59</t>
  </si>
  <si>
    <t>29.11.2023 18:46:02</t>
  </si>
  <si>
    <t>29.11.2023 18:46:04</t>
  </si>
  <si>
    <t>29.11.2023 18:46:05</t>
  </si>
  <si>
    <t>29.11.2023 18:46:07</t>
  </si>
  <si>
    <t>29.11.2023 18:46:08</t>
  </si>
  <si>
    <t>29.11.2023 18:46:10</t>
  </si>
  <si>
    <t>29.11.2023 18:46:13</t>
  </si>
  <si>
    <t>29.11.2023 18:46:14</t>
  </si>
  <si>
    <t>29.11.2023 18:46:16</t>
  </si>
  <si>
    <t>29.11.2023 18:47:10</t>
  </si>
  <si>
    <t>29.11.2023 18:47:11</t>
  </si>
  <si>
    <t>29.11.2023 18:47:13</t>
  </si>
  <si>
    <t>29.11.2023 18:47:14</t>
  </si>
  <si>
    <t>29.11.2023 18:47:56</t>
  </si>
  <si>
    <t>29.11.2023 18:47:58</t>
  </si>
  <si>
    <t>29.11.2023 18:47:59</t>
  </si>
  <si>
    <t>29.11.2023 18:48:01</t>
  </si>
  <si>
    <t>29.11.2023 18:48:02</t>
  </si>
  <si>
    <t>29.11.2023 18:48:04</t>
  </si>
  <si>
    <t>29.11.2023 18:48:07</t>
  </si>
  <si>
    <t>29.11.2023 18:48:08</t>
  </si>
  <si>
    <t>29.11.2023 18:51:22</t>
  </si>
  <si>
    <t>29.11.2023 18:51:23</t>
  </si>
  <si>
    <t>29.11.2023 18:51:25</t>
  </si>
  <si>
    <t>29.11.2023 18:51:26</t>
  </si>
  <si>
    <t>29.11.2023 18:51:28</t>
  </si>
  <si>
    <t>29.11.2023 18:51:29</t>
  </si>
  <si>
    <t>29.11.2023 18:51:31</t>
  </si>
  <si>
    <t>29.11.2023 18:51:32</t>
  </si>
  <si>
    <t>29.11.2023 18:51:35</t>
  </si>
  <si>
    <t>29.11.2023 18:52:35</t>
  </si>
  <si>
    <t>29.11.2023 18:52:37</t>
  </si>
  <si>
    <t>29.11.2023 18:52:38</t>
  </si>
  <si>
    <t>29.11.2023 18:52:40</t>
  </si>
  <si>
    <t>29.11.2023 18:52:41</t>
  </si>
  <si>
    <t>29.11.2023 18:52:43</t>
  </si>
  <si>
    <t>29.11.2023 18:58:22</t>
  </si>
  <si>
    <t>29.11.2023 18:58:23</t>
  </si>
  <si>
    <t>29.11.2023 18:58:25</t>
  </si>
  <si>
    <t>29.11.2023 18:58:26</t>
  </si>
  <si>
    <t>29.11.2023 18:58:29</t>
  </si>
  <si>
    <t>29.11.2023 18:59:10</t>
  </si>
  <si>
    <t>29.11.2023 18:59:11</t>
  </si>
  <si>
    <t>29.11.2023 18:59:13</t>
  </si>
  <si>
    <t>29.11.2023 18:59:14</t>
  </si>
  <si>
    <t>29.11.2023 18:59:16</t>
  </si>
  <si>
    <t>29.11.2023 18:59:17</t>
  </si>
  <si>
    <t>29.11.2023 18:59:19</t>
  </si>
  <si>
    <t>29.11.2023 18:59:20</t>
  </si>
  <si>
    <t>29.11.2023 18:59:22</t>
  </si>
  <si>
    <t>29.11.2023 18:59:23</t>
  </si>
  <si>
    <t>29.11.2023 18:59:25</t>
  </si>
  <si>
    <t>29.11.2023 18:59:26</t>
  </si>
  <si>
    <t>29.11.2023 18:59:28</t>
  </si>
  <si>
    <t>29.11.2023 18:59:29</t>
  </si>
  <si>
    <t>29.11.2023 18:59:32</t>
  </si>
  <si>
    <t>29.11.2023 19:04:58</t>
  </si>
  <si>
    <t>29.11.2023 19:07:29</t>
  </si>
  <si>
    <t>29.11.2023 19:07:31</t>
  </si>
  <si>
    <t>29.11.2023 19:07:32</t>
  </si>
  <si>
    <t>29.11.2023 19:07:34</t>
  </si>
  <si>
    <t>29.11.2023 19:07:35</t>
  </si>
  <si>
    <t>29.11.2023 19:08:46</t>
  </si>
  <si>
    <t>29.11.2023 19:08:47</t>
  </si>
  <si>
    <t>29.11.2023 19:08:49</t>
  </si>
  <si>
    <t>29.11.2023 19:08:50</t>
  </si>
  <si>
    <t>29.11.2023 19:08:52</t>
  </si>
  <si>
    <t>29.11.2023 19:10:07</t>
  </si>
  <si>
    <t>29.11.2023 19:10:08</t>
  </si>
  <si>
    <t>29.11.2023 19:10:10</t>
  </si>
  <si>
    <t>29.11.2023 19:10:11</t>
  </si>
  <si>
    <t>29.11.2023 19:10:13</t>
  </si>
  <si>
    <t>29.11.2023 19:10:14</t>
  </si>
  <si>
    <t>29.11.2023 19:10:16</t>
  </si>
  <si>
    <t>29.11.2023 19:12:28</t>
  </si>
  <si>
    <t>29.11.2023 19:12:29</t>
  </si>
  <si>
    <t>29.11.2023 19:12:31</t>
  </si>
  <si>
    <t>29.11.2023 19:12:32</t>
  </si>
  <si>
    <t>29.11.2023 19:12:34</t>
  </si>
  <si>
    <t>29.11.2023 19:15:07</t>
  </si>
  <si>
    <t>29.11.2023 19:15:08</t>
  </si>
  <si>
    <t>29.11.2023 19:15:10</t>
  </si>
  <si>
    <t>29.11.2023 19:15:11</t>
  </si>
  <si>
    <t>29.11.2023 19:15:13</t>
  </si>
  <si>
    <t>29.11.2023 19:16:02</t>
  </si>
  <si>
    <t>29.11.2023 19:16:04</t>
  </si>
  <si>
    <t>29.11.2023 19:16:05</t>
  </si>
  <si>
    <t>29.11.2023 19:16:07</t>
  </si>
  <si>
    <t>29.11.2023 19:16:08</t>
  </si>
  <si>
    <t>29.11.2023 19:16:23</t>
  </si>
  <si>
    <t>29.11.2023 19:16:25</t>
  </si>
  <si>
    <t>29.11.2023 19:16:26</t>
  </si>
  <si>
    <t>29.11.2023 19:16:28</t>
  </si>
  <si>
    <t>29.11.2023 19:16:29</t>
  </si>
  <si>
    <t>29.11.2023 19:16:31</t>
  </si>
  <si>
    <t>29.11.2023 19:19:44</t>
  </si>
  <si>
    <t>29.11.2023 19:19:46</t>
  </si>
  <si>
    <t>29.11.2023 19:19:47</t>
  </si>
  <si>
    <t>29.11.2023 19:19:49</t>
  </si>
  <si>
    <t>29.11.2023 19:19:50</t>
  </si>
  <si>
    <t>29.11.2023 19:21:08</t>
  </si>
  <si>
    <t>29.11.2023 19:21:10</t>
  </si>
  <si>
    <t>29.11.2023 19:21:11</t>
  </si>
  <si>
    <t>29.11.2023 19:21:13</t>
  </si>
  <si>
    <t>29.11.2023 19:21:14</t>
  </si>
  <si>
    <t>29.11.2023 19:21:17</t>
  </si>
  <si>
    <t>29.11.2023 19:21:19</t>
  </si>
  <si>
    <t>29.11.2023 19:21:20</t>
  </si>
  <si>
    <t>29.11.2023 19:21:22</t>
  </si>
  <si>
    <t>29.11.2023 19:21:23</t>
  </si>
  <si>
    <t>29.11.2023 19:23:59</t>
  </si>
  <si>
    <t>29.11.2023 19:24:01</t>
  </si>
  <si>
    <t>29.11.2023 19:24:02</t>
  </si>
  <si>
    <t>29.11.2023 19:24:04</t>
  </si>
  <si>
    <t>29.11.2023 19:24:05</t>
  </si>
  <si>
    <t>29.11.2023 19:24:07</t>
  </si>
  <si>
    <t>29.11.2023 19:24:08</t>
  </si>
  <si>
    <t>29.11.2023 19:24:10</t>
  </si>
  <si>
    <t>29.11.2023 19:25:20</t>
  </si>
  <si>
    <t>29.11.2023 19:25:23</t>
  </si>
  <si>
    <t>29.11.2023 19:25:25</t>
  </si>
  <si>
    <t>29.11.2023 19:25:26</t>
  </si>
  <si>
    <t>29.11.2023 19:25:28</t>
  </si>
  <si>
    <t>29.11.2023 19:25:29</t>
  </si>
  <si>
    <t>29.11.2023 19:25:31</t>
  </si>
  <si>
    <t>29.11.2023 19:25:32</t>
  </si>
  <si>
    <t>29.11.2023 19:25:34</t>
  </si>
  <si>
    <t>29.11.2023 19:25:35</t>
  </si>
  <si>
    <t>29.11.2023 19:25:37</t>
  </si>
  <si>
    <t>29.11.2023 19:25:38</t>
  </si>
  <si>
    <t>29.11.2023 19:26:41</t>
  </si>
  <si>
    <t>29.11.2023 19:26:43</t>
  </si>
  <si>
    <t>29.11.2023 19:26:44</t>
  </si>
  <si>
    <t>29.11.2023 19:26:46</t>
  </si>
  <si>
    <t>29.11.2023 19:26:47</t>
  </si>
  <si>
    <t>29.11.2023 19:26:58</t>
  </si>
  <si>
    <t>29.11.2023 19:27:01</t>
  </si>
  <si>
    <t>29.11.2023 19:27:02</t>
  </si>
  <si>
    <t>29.11.2023 19:27:04</t>
  </si>
  <si>
    <t>29.11.2023 19:27:05</t>
  </si>
  <si>
    <t>29.11.2023 19:27:07</t>
  </si>
  <si>
    <t>29.11.2023 19:27:08</t>
  </si>
  <si>
    <t>29.11.2023 19:27:34</t>
  </si>
  <si>
    <t>29.11.2023 19:27:35</t>
  </si>
  <si>
    <t>29.11.2023 19:27:37</t>
  </si>
  <si>
    <t>29.11.2023 19:27:38</t>
  </si>
  <si>
    <t>29.11.2023 19:27:40</t>
  </si>
  <si>
    <t>29.11.2023 19:27:41</t>
  </si>
  <si>
    <t>29.11.2023 19:27:43</t>
  </si>
  <si>
    <t>29.11.2023 19:29:37</t>
  </si>
  <si>
    <t>29.11.2023 19:29:38</t>
  </si>
  <si>
    <t>29.11.2023 19:29:40</t>
  </si>
  <si>
    <t>29.11.2023 19:29:41</t>
  </si>
  <si>
    <t>29.11.2023 19:29:59</t>
  </si>
  <si>
    <t>29.11.2023 19:30:01</t>
  </si>
  <si>
    <t>29.11.2023 19:30:02</t>
  </si>
  <si>
    <t>29.11.2023 19:30:04</t>
  </si>
  <si>
    <t>29.11.2023 19:30:05</t>
  </si>
  <si>
    <t>29.11.2023 19:30:38</t>
  </si>
  <si>
    <t>29.11.2023 19:30:40</t>
  </si>
  <si>
    <t>29.11.2023 19:30:41</t>
  </si>
  <si>
    <t>29.11.2023 19:30:43</t>
  </si>
  <si>
    <t>29.11.2023 19:30:50</t>
  </si>
  <si>
    <t>29.11.2023 19:31:37</t>
  </si>
  <si>
    <t>29.11.2023 19:31:38</t>
  </si>
  <si>
    <t>29.11.2023 19:31:40</t>
  </si>
  <si>
    <t>29.11.2023 19:31:41</t>
  </si>
  <si>
    <t>29.11.2023 19:31:43</t>
  </si>
  <si>
    <t>29.11.2023 19:31:44</t>
  </si>
  <si>
    <t>29.11.2023 19:32:32</t>
  </si>
  <si>
    <t>29.11.2023 19:32:34</t>
  </si>
  <si>
    <t>29.11.2023 19:32:35</t>
  </si>
  <si>
    <t>29.11.2023 19:32:37</t>
  </si>
  <si>
    <t>29.11.2023 19:32:38</t>
  </si>
  <si>
    <t>29.11.2023 19:32:41</t>
  </si>
  <si>
    <t>29.11.2023 19:33:02</t>
  </si>
  <si>
    <t>29.11.2023 19:33:04</t>
  </si>
  <si>
    <t>29.11.2023 19:33:05</t>
  </si>
  <si>
    <t>29.11.2023 19:33:07</t>
  </si>
  <si>
    <t>29.11.2023 19:33:08</t>
  </si>
  <si>
    <t>29.11.2023 19:33:10</t>
  </si>
  <si>
    <t>29.11.2023 19:33:11</t>
  </si>
  <si>
    <t>29.11.2023 19:33:13</t>
  </si>
  <si>
    <t>29.11.2023 19:33:14</t>
  </si>
  <si>
    <t>29.11.2023 19:33:16</t>
  </si>
  <si>
    <t>29.11.2023 19:33:19</t>
  </si>
  <si>
    <t>29.11.2023 19:33:34</t>
  </si>
  <si>
    <t>29.11.2023 19:33:37</t>
  </si>
  <si>
    <t>29.11.2023 19:33:38</t>
  </si>
  <si>
    <t>29.11.2023 19:33:40</t>
  </si>
  <si>
    <t>29.11.2023 19:33:41</t>
  </si>
  <si>
    <t>29.11.2023 19:33:43</t>
  </si>
  <si>
    <t>29.11.2023 19:33:44</t>
  </si>
  <si>
    <t>29.11.2023 19:33:46</t>
  </si>
  <si>
    <t>29.11.2023 19:33:47</t>
  </si>
  <si>
    <t>29.11.2023 19:33:49</t>
  </si>
  <si>
    <t>29.11.2023 19:33:50</t>
  </si>
  <si>
    <t>29.11.2023 19:36:20</t>
  </si>
  <si>
    <t>29.11.2023 19:36:22</t>
  </si>
  <si>
    <t>29.11.2023 19:36:23</t>
  </si>
  <si>
    <t>29.11.2023 19:36:25</t>
  </si>
  <si>
    <t>29.11.2023 19:36:26</t>
  </si>
  <si>
    <t>29.11.2023 19:36:28</t>
  </si>
  <si>
    <t>29.11.2023 19:37:02</t>
  </si>
  <si>
    <t>29.11.2023 19:37:04</t>
  </si>
  <si>
    <t>29.11.2023 19:37:05</t>
  </si>
  <si>
    <t>29.11.2023 19:37:07</t>
  </si>
  <si>
    <t>29.11.2023 19:37:08</t>
  </si>
  <si>
    <t>29.11.2023 19:37:10</t>
  </si>
  <si>
    <t>29.11.2023 19:42:21</t>
  </si>
  <si>
    <t>29.11.2023 19:42:24</t>
  </si>
  <si>
    <t>29.11.2023 19:42:26</t>
  </si>
  <si>
    <t>29.11.2023 19:42:27</t>
  </si>
  <si>
    <t>29.11.2023 19:42:29</t>
  </si>
  <si>
    <t>29.11.2023 19:42:30</t>
  </si>
  <si>
    <t>29.11.2023 19:44:09</t>
  </si>
  <si>
    <t>29.11.2023 19:44:11</t>
  </si>
  <si>
    <t>29.11.2023 19:44:12</t>
  </si>
  <si>
    <t>29.11.2023 19:44:14</t>
  </si>
  <si>
    <t>29.11.2023 19:44:15</t>
  </si>
  <si>
    <t>29.11.2023 19:44:17</t>
  </si>
  <si>
    <t>29.11.2023 19:44:18</t>
  </si>
  <si>
    <t>29.11.2023 19:44:53</t>
  </si>
  <si>
    <t>29.11.2023 19:44:54</t>
  </si>
  <si>
    <t>29.11.2023 19:44:56</t>
  </si>
  <si>
    <t>29.11.2023 19:44:59</t>
  </si>
  <si>
    <t>29.11.2023 19:45:32</t>
  </si>
  <si>
    <t>29.11.2023 19:45:33</t>
  </si>
  <si>
    <t>29.11.2023 19:45:35</t>
  </si>
  <si>
    <t>29.11.2023 19:45:36</t>
  </si>
  <si>
    <t>29.11.2023 19:45:38</t>
  </si>
  <si>
    <t>29.11.2023 19:46:03</t>
  </si>
  <si>
    <t>29.11.2023 19:46:05</t>
  </si>
  <si>
    <t>29.11.2023 19:46:06</t>
  </si>
  <si>
    <t>29.11.2023 19:46:08</t>
  </si>
  <si>
    <t>29.11.2023 19:48:06</t>
  </si>
  <si>
    <t>29.11.2023 19:48:09</t>
  </si>
  <si>
    <t>29.11.2023 19:48:11</t>
  </si>
  <si>
    <t>29.11.2023 19:48:12</t>
  </si>
  <si>
    <t>29.11.2023 19:48:14</t>
  </si>
  <si>
    <t>29.11.2023 19:48:15</t>
  </si>
  <si>
    <t>29.11.2023 19:50:23</t>
  </si>
  <si>
    <t>29.11.2023 19:50:24</t>
  </si>
  <si>
    <t>29.11.2023 19:50:26</t>
  </si>
  <si>
    <t>29.11.2023 19:50:27</t>
  </si>
  <si>
    <t>29.11.2023 19:50:30</t>
  </si>
  <si>
    <t>29.11.2023 19:50:44</t>
  </si>
  <si>
    <t>29.11.2023 19:50:45</t>
  </si>
  <si>
    <t>29.11.2023 19:50:47</t>
  </si>
  <si>
    <t>29.11.2023 19:50:48</t>
  </si>
  <si>
    <t>29.11.2023 19:50:50</t>
  </si>
  <si>
    <t>29.11.2023 19:56:59</t>
  </si>
  <si>
    <t>29.11.2023 19:57:00</t>
  </si>
  <si>
    <t>29.11.2023 19:57:02</t>
  </si>
  <si>
    <t>29.11.2023 19:57:03</t>
  </si>
  <si>
    <t>29.11.2023 19:57:05</t>
  </si>
  <si>
    <t>29.11.2023 19:57:06</t>
  </si>
  <si>
    <t>29.11.2023 19:57:08</t>
  </si>
  <si>
    <t>29.11.2023 19:57:09</t>
  </si>
  <si>
    <t>29.11.2023 19:57:11</t>
  </si>
  <si>
    <t>29.11.2023 19:57:12</t>
  </si>
  <si>
    <t>29.11.2023 19:57:27</t>
  </si>
  <si>
    <t>29.11.2023 19:57:29</t>
  </si>
  <si>
    <t>29.11.2023 19:57:30</t>
  </si>
  <si>
    <t>29.11.2023 19:57:32</t>
  </si>
  <si>
    <t>29.11.2023 19:57:35</t>
  </si>
  <si>
    <t>29.11.2023 19:58:14</t>
  </si>
  <si>
    <t>29.11.2023 19:58:15</t>
  </si>
  <si>
    <t>29.11.2023 19:58:17</t>
  </si>
  <si>
    <t>29.11.2023 19:58:18</t>
  </si>
  <si>
    <t>29.11.2023 19:58:20</t>
  </si>
  <si>
    <t>29.11.2023 19:58:23</t>
  </si>
  <si>
    <t>29.11.2023 19:58:24</t>
  </si>
  <si>
    <t>29.11.2023 19:58:26</t>
  </si>
  <si>
    <t>29.11.2023 19:58:29</t>
  </si>
  <si>
    <t>29.11.2023 19:58:44</t>
  </si>
  <si>
    <t>29.11.2023 19:58:47</t>
  </si>
  <si>
    <t>29.11.2023 19:58:48</t>
  </si>
  <si>
    <t>29.11.2023 19:58:50</t>
  </si>
  <si>
    <t>29.11.2023 19:58:51</t>
  </si>
  <si>
    <t>29.11.2023 19:58:53</t>
  </si>
  <si>
    <t>29.11.2023 19:59:57</t>
  </si>
  <si>
    <t>29.11.2023 19:59:59</t>
  </si>
  <si>
    <t>29.11.2023 20:00:00</t>
  </si>
  <si>
    <t>29.11.2023 20:00:02</t>
  </si>
  <si>
    <t>29.11.2023 20:00:03</t>
  </si>
  <si>
    <t>29.11.2023 20:00:24</t>
  </si>
  <si>
    <t>29.11.2023 20:00:27</t>
  </si>
  <si>
    <t>29.11.2023 20:00:29</t>
  </si>
  <si>
    <t>29.11.2023 20:00:30</t>
  </si>
  <si>
    <t>29.11.2023 20:03:32</t>
  </si>
  <si>
    <t>29.11.2023 20:03:33</t>
  </si>
  <si>
    <t>29.11.2023 20:03:35</t>
  </si>
  <si>
    <t>29.11.2023 20:03:36</t>
  </si>
  <si>
    <t>29.11.2023 20:03:38</t>
  </si>
  <si>
    <t>29.11.2023 20:03:39</t>
  </si>
  <si>
    <t>29.11.2023 20:05:09</t>
  </si>
  <si>
    <t>29.11.2023 20:05:11</t>
  </si>
  <si>
    <t>29.11.2023 20:05:12</t>
  </si>
  <si>
    <t>29.11.2023 20:05:14</t>
  </si>
  <si>
    <t>29.11.2023 20:05:15</t>
  </si>
  <si>
    <t>29.11.2023 20:05:17</t>
  </si>
  <si>
    <t>29.11.2023 20:05:27</t>
  </si>
  <si>
    <t>29.11.2023 20:05:29</t>
  </si>
  <si>
    <t>29.11.2023 20:05:30</t>
  </si>
  <si>
    <t>29.11.2023 20:06:20</t>
  </si>
  <si>
    <t>29.11.2023 20:06:21</t>
  </si>
  <si>
    <t>29.11.2023 20:06:23</t>
  </si>
  <si>
    <t>29.11.2023 20:06:24</t>
  </si>
  <si>
    <t>29.11.2023 20:06:26</t>
  </si>
  <si>
    <t>29.11.2023 20:06:27</t>
  </si>
  <si>
    <t>29.11.2023 20:06:29</t>
  </si>
  <si>
    <t>29.11.2023 20:06:30</t>
  </si>
  <si>
    <t>29.11.2023 20:06:32</t>
  </si>
  <si>
    <t>29.11.2023 20:06:35</t>
  </si>
  <si>
    <t>29.11.2023 20:06:36</t>
  </si>
  <si>
    <t>29.11.2023 20:06:38</t>
  </si>
  <si>
    <t>29.11.2023 20:06:39</t>
  </si>
  <si>
    <t>29.11.2023 20:06:42</t>
  </si>
  <si>
    <t>29.11.2023 20:06:57</t>
  </si>
  <si>
    <t>29.11.2023 20:06:59</t>
  </si>
  <si>
    <t>29.11.2023 20:07:00</t>
  </si>
  <si>
    <t>29.11.2023 20:07:02</t>
  </si>
  <si>
    <t>29.11.2023 20:07:03</t>
  </si>
  <si>
    <t>29.11.2023 20:07:05</t>
  </si>
  <si>
    <t>29.11.2023 20:07:20</t>
  </si>
  <si>
    <t>29.11.2023 20:07:21</t>
  </si>
  <si>
    <t>29.11.2023 20:07:23</t>
  </si>
  <si>
    <t>29.11.2023 20:07:24</t>
  </si>
  <si>
    <t>29.11.2023 20:07:26</t>
  </si>
  <si>
    <t>29.11.2023 20:07:27</t>
  </si>
  <si>
    <t>29.11.2023 20:07:59</t>
  </si>
  <si>
    <t>29.11.2023 20:08:00</t>
  </si>
  <si>
    <t>29.11.2023 20:08:02</t>
  </si>
  <si>
    <t>29.11.2023 20:08:03</t>
  </si>
  <si>
    <t>29.11.2023 20:08:05</t>
  </si>
  <si>
    <t>29.11.2023 20:08:06</t>
  </si>
  <si>
    <t>29.11.2023 20:08:27</t>
  </si>
  <si>
    <t>29.11.2023 20:08:30</t>
  </si>
  <si>
    <t>29.11.2023 20:08:32</t>
  </si>
  <si>
    <t>29.11.2023 20:08:33</t>
  </si>
  <si>
    <t>29.11.2023 20:08:35</t>
  </si>
  <si>
    <t>29.11.2023 20:08:36</t>
  </si>
  <si>
    <t>29.11.2023 20:08:53</t>
  </si>
  <si>
    <t>29.11.2023 20:08:54</t>
  </si>
  <si>
    <t>29.11.2023 20:08:56</t>
  </si>
  <si>
    <t>29.11.2023 20:08:57</t>
  </si>
  <si>
    <t>29.11.2023 20:08:59</t>
  </si>
  <si>
    <t>29.11.2023 20:11:57</t>
  </si>
  <si>
    <t>29.11.2023 20:11:59</t>
  </si>
  <si>
    <t>29.11.2023 20:12:00</t>
  </si>
  <si>
    <t>29.11.2023 20:12:02</t>
  </si>
  <si>
    <t>29.11.2023 20:12:03</t>
  </si>
  <si>
    <t>29.11.2023 20:12:18</t>
  </si>
  <si>
    <t>29.11.2023 20:12:21</t>
  </si>
  <si>
    <t>29.11.2023 20:12:23</t>
  </si>
  <si>
    <t>29.11.2023 20:12:24</t>
  </si>
  <si>
    <t>29.11.2023 20:12:26</t>
  </si>
  <si>
    <t>29.11.2023 20:12:27</t>
  </si>
  <si>
    <t>29.11.2023 20:13:23</t>
  </si>
  <si>
    <t>29.11.2023 20:13:24</t>
  </si>
  <si>
    <t>29.11.2023 20:13:26</t>
  </si>
  <si>
    <t>29.11.2023 20:13:27</t>
  </si>
  <si>
    <t>29.11.2023 20:13:29</t>
  </si>
  <si>
    <t>29.11.2023 20:14:12</t>
  </si>
  <si>
    <t>29.11.2023 20:14:14</t>
  </si>
  <si>
    <t>29.11.2023 20:14:15</t>
  </si>
  <si>
    <t>29.11.2023 20:14:18</t>
  </si>
  <si>
    <t>29.11.2023 20:14:20</t>
  </si>
  <si>
    <t>29.11.2023 20:14:21</t>
  </si>
  <si>
    <t>29.11.2023 20:14:23</t>
  </si>
  <si>
    <t>29.11.2023 20:14:24</t>
  </si>
  <si>
    <t>29.11.2023 20:15:14</t>
  </si>
  <si>
    <t>29.11.2023 20:15:15</t>
  </si>
  <si>
    <t>29.11.2023 20:15:17</t>
  </si>
  <si>
    <t>29.11.2023 20:15:18</t>
  </si>
  <si>
    <t>29.11.2023 20:15:20</t>
  </si>
  <si>
    <t>29.11.2023 20:15:21</t>
  </si>
  <si>
    <t>29.11.2023 20:15:23</t>
  </si>
  <si>
    <t>29.11.2023 20:15:45</t>
  </si>
  <si>
    <t>29.11.2023 20:15:46</t>
  </si>
  <si>
    <t>29.11.2023 20:15:48</t>
  </si>
  <si>
    <t>29.11.2023 20:15:49</t>
  </si>
  <si>
    <t>29.11.2023 20:16:34</t>
  </si>
  <si>
    <t>29.11.2023 20:16:36</t>
  </si>
  <si>
    <t>29.11.2023 20:16:37</t>
  </si>
  <si>
    <t>29.11.2023 20:16:39</t>
  </si>
  <si>
    <t>29.11.2023 20:16:40</t>
  </si>
  <si>
    <t>29.11.2023 20:17:58</t>
  </si>
  <si>
    <t>29.11.2023 20:18:00</t>
  </si>
  <si>
    <t>29.11.2023 20:18:01</t>
  </si>
  <si>
    <t>29.11.2023 20:18:52</t>
  </si>
  <si>
    <t>29.11.2023 20:18:54</t>
  </si>
  <si>
    <t>29.11.2023 20:18:55</t>
  </si>
  <si>
    <t>29.11.2023 20:18:57</t>
  </si>
  <si>
    <t>29.11.2023 20:18:58</t>
  </si>
  <si>
    <t>29.11.2023 20:19:19</t>
  </si>
  <si>
    <t>29.11.2023 20:19:22</t>
  </si>
  <si>
    <t>29.11.2023 20:19:24</t>
  </si>
  <si>
    <t>29.11.2023 20:19:25</t>
  </si>
  <si>
    <t>29.11.2023 20:19:27</t>
  </si>
  <si>
    <t>29.11.2023 20:19:28</t>
  </si>
  <si>
    <t>29.11.2023 20:20:51</t>
  </si>
  <si>
    <t>29.11.2023 20:20:52</t>
  </si>
  <si>
    <t>29.11.2023 20:20:54</t>
  </si>
  <si>
    <t>29.11.2023 20:20:55</t>
  </si>
  <si>
    <t>29.11.2023 20:21:01</t>
  </si>
  <si>
    <t>29.11.2023 20:21:03</t>
  </si>
  <si>
    <t>29.11.2023 20:21:04</t>
  </si>
  <si>
    <t>29.11.2023 20:21:06</t>
  </si>
  <si>
    <t>29.11.2023 20:21:07</t>
  </si>
  <si>
    <t>29.11.2023 20:23:58</t>
  </si>
  <si>
    <t>29.11.2023 20:24:00</t>
  </si>
  <si>
    <t>29.11.2023 20:24:01</t>
  </si>
  <si>
    <t>29.11.2023 20:24:03</t>
  </si>
  <si>
    <t>29.11.2023 20:24:04</t>
  </si>
  <si>
    <t>29.11.2023 20:24:06</t>
  </si>
  <si>
    <t>29.11.2023 20:24:09</t>
  </si>
  <si>
    <t>29.11.2023 20:24:19</t>
  </si>
  <si>
    <t>29.11.2023 20:24:21</t>
  </si>
  <si>
    <t>29.11.2023 20:24:22</t>
  </si>
  <si>
    <t>29.11.2023 20:24:24</t>
  </si>
  <si>
    <t>29.11.2023 20:24:25</t>
  </si>
  <si>
    <t>29.11.2023 20:24:27</t>
  </si>
  <si>
    <t>29.11.2023 20:24:31</t>
  </si>
  <si>
    <t>29.11.2023 20:24:37</t>
  </si>
  <si>
    <t>29.11.2023 20:24:39</t>
  </si>
  <si>
    <t>29.11.2023 20:24:40</t>
  </si>
  <si>
    <t>29.11.2023 20:24:42</t>
  </si>
  <si>
    <t>29.11.2023 20:24:43</t>
  </si>
  <si>
    <t>29.11.2023 20:24:45</t>
  </si>
  <si>
    <t>29.11.2023 20:25:10</t>
  </si>
  <si>
    <t>29.11.2023 20:25:12</t>
  </si>
  <si>
    <t>29.11.2023 20:25:13</t>
  </si>
  <si>
    <t>29.11.2023 20:25:15</t>
  </si>
  <si>
    <t>29.11.2023 20:25:18</t>
  </si>
  <si>
    <t>29.11.2023 20:26:44</t>
  </si>
  <si>
    <t>29.11.2023 20:26:46</t>
  </si>
  <si>
    <t>29.11.2023 20:26:47</t>
  </si>
  <si>
    <t>29.11.2023 20:26:49</t>
  </si>
  <si>
    <t>29.11.2023 20:26:50</t>
  </si>
  <si>
    <t>29.11.2023 20:29:31</t>
  </si>
  <si>
    <t>29.11.2023 20:29:32</t>
  </si>
  <si>
    <t>29.11.2023 20:29:34</t>
  </si>
  <si>
    <t>29.11.2023 20:29:35</t>
  </si>
  <si>
    <t>29.11.2023 20:32:53</t>
  </si>
  <si>
    <t>29.11.2023 20:32:55</t>
  </si>
  <si>
    <t>29.11.2023 20:32:56</t>
  </si>
  <si>
    <t>29.11.2023 20:32:58</t>
  </si>
  <si>
    <t>29.11.2023 20:33:52</t>
  </si>
  <si>
    <t>29.11.2023 20:33:53</t>
  </si>
  <si>
    <t>29.11.2023 20:33:55</t>
  </si>
  <si>
    <t>29.11.2023 20:33:56</t>
  </si>
  <si>
    <t>29.11.2023 20:33:58</t>
  </si>
  <si>
    <t>29.11.2023 20:33:59</t>
  </si>
  <si>
    <t>29.11.2023 20:34:01</t>
  </si>
  <si>
    <t>29.11.2023 20:34:04</t>
  </si>
  <si>
    <t>29.11.2023 20:34:05</t>
  </si>
  <si>
    <t>29.11.2023 20:34:07</t>
  </si>
  <si>
    <t>29.11.2023 20:34:08</t>
  </si>
  <si>
    <t>29.11.2023 20:34:10</t>
  </si>
  <si>
    <t>29.11.2023 20:35:17</t>
  </si>
  <si>
    <t>29.11.2023 20:35:19</t>
  </si>
  <si>
    <t>29.11.2023 20:35:20</t>
  </si>
  <si>
    <t>29.11.2023 20:35:22</t>
  </si>
  <si>
    <t>29.11.2023 20:37:13</t>
  </si>
  <si>
    <t>29.11.2023 20:37:16</t>
  </si>
  <si>
    <t>29.11.2023 20:37:17</t>
  </si>
  <si>
    <t>29.11.2023 20:37:19</t>
  </si>
  <si>
    <t>29.11.2023 20:37:20</t>
  </si>
  <si>
    <t>29.11.2023 20:37:22</t>
  </si>
  <si>
    <t>29.11.2023 20:37:23</t>
  </si>
  <si>
    <t>29.11.2023 20:38:07</t>
  </si>
  <si>
    <t>29.11.2023 20:38:08</t>
  </si>
  <si>
    <t>29.11.2023 20:38:10</t>
  </si>
  <si>
    <t>29.11.2023 20:38:11</t>
  </si>
  <si>
    <t>29.11.2023 20:39:23</t>
  </si>
  <si>
    <t>29.11.2023 20:39:25</t>
  </si>
  <si>
    <t>29.11.2023 20:39:26</t>
  </si>
  <si>
    <t>29.11.2023 20:39:31</t>
  </si>
  <si>
    <t>29.11.2023 20:40:26</t>
  </si>
  <si>
    <t>29.11.2023 20:40:28</t>
  </si>
  <si>
    <t>29.11.2023 20:40:29</t>
  </si>
  <si>
    <t>29.11.2023 20:40:31</t>
  </si>
  <si>
    <t>29.11.2023 20:40:32</t>
  </si>
  <si>
    <t>29.11.2023 20:40:34</t>
  </si>
  <si>
    <t>29.11.2023 20:40:52</t>
  </si>
  <si>
    <t>29.11.2023 20:40:55</t>
  </si>
  <si>
    <t>29.11.2023 20:40:59</t>
  </si>
  <si>
    <t>29.11.2023 20:41:01</t>
  </si>
  <si>
    <t>29.11.2023 20:41:02</t>
  </si>
  <si>
    <t>29.11.2023 20:41:04</t>
  </si>
  <si>
    <t>29.11.2023 20:41:05</t>
  </si>
  <si>
    <t>29.11.2023 20:41:40</t>
  </si>
  <si>
    <t>29.11.2023 20:41:41</t>
  </si>
  <si>
    <t>29.11.2023 20:41:43</t>
  </si>
  <si>
    <t>29.11.2023 20:41:53</t>
  </si>
  <si>
    <t>29.11.2023 20:41:55</t>
  </si>
  <si>
    <t>29.11.2023 20:41:56</t>
  </si>
  <si>
    <t>29.11.2023 20:41:58</t>
  </si>
  <si>
    <t>29.11.2023 20:41:59</t>
  </si>
  <si>
    <t>29.11.2023 20:44:35</t>
  </si>
  <si>
    <t>29.11.2023 20:44:37</t>
  </si>
  <si>
    <t>29.11.2023 20:44:38</t>
  </si>
  <si>
    <t>29.11.2023 20:44:40</t>
  </si>
  <si>
    <t>29.11.2023 20:44:44</t>
  </si>
  <si>
    <t>29.11.2023 20:44:46</t>
  </si>
  <si>
    <t>29.11.2023 20:44:59</t>
  </si>
  <si>
    <t>29.11.2023 20:45:01</t>
  </si>
  <si>
    <t>29.11.2023 20:45:02</t>
  </si>
  <si>
    <t>29.11.2023 20:45:04</t>
  </si>
  <si>
    <t>29.11.2023 20:45:05</t>
  </si>
  <si>
    <t>29.11.2023 20:45:08</t>
  </si>
  <si>
    <t>29.11.2023 20:46:47</t>
  </si>
  <si>
    <t>29.11.2023 20:46:49</t>
  </si>
  <si>
    <t>29.11.2023 20:46:50</t>
  </si>
  <si>
    <t>29.11.2023 20:46:52</t>
  </si>
  <si>
    <t>29.11.2023 20:46:53</t>
  </si>
  <si>
    <t>29.11.2023 20:46:55</t>
  </si>
  <si>
    <t>29.11.2023 20:49:05</t>
  </si>
  <si>
    <t>29.11.2023 20:49:07</t>
  </si>
  <si>
    <t>29.11.2023 20:49:08</t>
  </si>
  <si>
    <t>29.11.2023 20:49:10</t>
  </si>
  <si>
    <t>29.11.2023 20:49:11</t>
  </si>
  <si>
    <t>29.11.2023 20:49:35</t>
  </si>
  <si>
    <t>29.11.2023 20:49:37</t>
  </si>
  <si>
    <t>29.11.2023 20:49:38</t>
  </si>
  <si>
    <t>29.11.2023 20:49:40</t>
  </si>
  <si>
    <t>29.11.2023 20:49:41</t>
  </si>
  <si>
    <t>29.11.2023 20:49:43</t>
  </si>
  <si>
    <t>29.11.2023 20:49:44</t>
  </si>
  <si>
    <t>29.11.2023 20:49:46</t>
  </si>
  <si>
    <t>29.11.2023 20:50:22</t>
  </si>
  <si>
    <t>29.11.2023 20:50:23</t>
  </si>
  <si>
    <t>29.11.2023 20:50:25</t>
  </si>
  <si>
    <t>29.11.2023 20:50:26</t>
  </si>
  <si>
    <t>29.11.2023 20:51:35</t>
  </si>
  <si>
    <t>29.11.2023 20:51:37</t>
  </si>
  <si>
    <t>29.11.2023 20:51:38</t>
  </si>
  <si>
    <t>29.11.2023 20:51:40</t>
  </si>
  <si>
    <t>29.11.2023 20:51:41</t>
  </si>
  <si>
    <t>29.11.2023 20:51:43</t>
  </si>
  <si>
    <t>29.11.2023 20:53:55</t>
  </si>
  <si>
    <t>29.11.2023 20:53:59</t>
  </si>
  <si>
    <t>29.11.2023 20:54:01</t>
  </si>
  <si>
    <t>29.11.2023 20:54:02</t>
  </si>
  <si>
    <t>29.11.2023 20:54:04</t>
  </si>
  <si>
    <t>29.11.2023 20:54:05</t>
  </si>
  <si>
    <t>29.11.2023 20:54:07</t>
  </si>
  <si>
    <t>29.11.2023 20:54:08</t>
  </si>
  <si>
    <t>29.11.2023 20:56:17</t>
  </si>
  <si>
    <t>29.11.2023 20:56:19</t>
  </si>
  <si>
    <t>29.11.2023 20:56:20</t>
  </si>
  <si>
    <t>29.11.2023 20:56:22</t>
  </si>
  <si>
    <t>29.11.2023 20:56:23</t>
  </si>
  <si>
    <t>29.11.2023 20:56:25</t>
  </si>
  <si>
    <t>29.11.2023 20:59:32</t>
  </si>
  <si>
    <t>29.11.2023 20:59:34</t>
  </si>
  <si>
    <t>29.11.2023 20:59:35</t>
  </si>
  <si>
    <t>29.11.2023 20:59:37</t>
  </si>
  <si>
    <t>29.11.2023 20:59:38</t>
  </si>
  <si>
    <t>29.11.2023 20:59:58</t>
  </si>
  <si>
    <t>29.11.2023 20:59:59</t>
  </si>
  <si>
    <t>29.11.2023 21:00:01</t>
  </si>
  <si>
    <t>29.11.2023 21:00:02</t>
  </si>
  <si>
    <t>29.11.2023 21:00:31</t>
  </si>
  <si>
    <t>29.11.2023 21:00:32</t>
  </si>
  <si>
    <t>29.11.2023 21:00:34</t>
  </si>
  <si>
    <t>29.11.2023 21:00:35</t>
  </si>
  <si>
    <t>29.11.2023 21:00:37</t>
  </si>
  <si>
    <t>29.11.2023 21:02:31</t>
  </si>
  <si>
    <t>29.11.2023 21:02:32</t>
  </si>
  <si>
    <t>29.11.2023 21:02:34</t>
  </si>
  <si>
    <t>29.11.2023 21:02:35</t>
  </si>
  <si>
    <t>29.11.2023 21:03:47</t>
  </si>
  <si>
    <t>29.11.2023 21:03:49</t>
  </si>
  <si>
    <t>29.11.2023 21:03:50</t>
  </si>
  <si>
    <t>29.11.2023 21:03:52</t>
  </si>
  <si>
    <t>29.11.2023 21:03:53</t>
  </si>
  <si>
    <t>29.11.2023 21:03:55</t>
  </si>
  <si>
    <t>29.11.2023 21:04:11</t>
  </si>
  <si>
    <t>29.11.2023 21:04:16</t>
  </si>
  <si>
    <t>29.11.2023 21:06:43</t>
  </si>
  <si>
    <t>29.11.2023 21:06:44</t>
  </si>
  <si>
    <t>29.11.2023 21:06:46</t>
  </si>
  <si>
    <t>29.11.2023 21:06:47</t>
  </si>
  <si>
    <t>29.11.2023 21:10:02</t>
  </si>
  <si>
    <t>29.11.2023 21:10:04</t>
  </si>
  <si>
    <t>29.11.2023 21:10:05</t>
  </si>
  <si>
    <t>29.11.2023 21:10:07</t>
  </si>
  <si>
    <t>29.11.2023 21:10:08</t>
  </si>
  <si>
    <t>29.11.2023 21:10:10</t>
  </si>
  <si>
    <t>29.11.2023 21:10:34</t>
  </si>
  <si>
    <t>29.11.2023 21:10:35</t>
  </si>
  <si>
    <t>29.11.2023 21:10:37</t>
  </si>
  <si>
    <t>29.11.2023 21:10:38</t>
  </si>
  <si>
    <t>29.11.2023 21:10:40</t>
  </si>
  <si>
    <t>29.11.2023 21:14:32</t>
  </si>
  <si>
    <t>29.11.2023 21:14:34</t>
  </si>
  <si>
    <t>29.11.2023 21:14:35</t>
  </si>
  <si>
    <t>29.11.2023 21:14:37</t>
  </si>
  <si>
    <t>29.11.2023 21:14:38</t>
  </si>
  <si>
    <t>29.11.2023 21:17:47</t>
  </si>
  <si>
    <t>29.11.2023 21:17:49</t>
  </si>
  <si>
    <t>29.11.2023 21:17:50</t>
  </si>
  <si>
    <t>29.11.2023 21:17:52</t>
  </si>
  <si>
    <t>29.11.2023 21:17:55</t>
  </si>
  <si>
    <t>29.11.2023 21:18:26</t>
  </si>
  <si>
    <t>29.11.2023 21:18:27</t>
  </si>
  <si>
    <t>29.11.2023 21:18:29</t>
  </si>
  <si>
    <t>29.11.2023 21:18:30</t>
  </si>
  <si>
    <t>29.11.2023 21:18:33</t>
  </si>
  <si>
    <t>29.11.2023 21:19:41</t>
  </si>
  <si>
    <t>29.11.2023 21:19:42</t>
  </si>
  <si>
    <t>29.11.2023 21:19:44</t>
  </si>
  <si>
    <t>29.11.2023 21:19:45</t>
  </si>
  <si>
    <t>29.11.2023 21:19:47</t>
  </si>
  <si>
    <t>29.11.2023 21:19:50</t>
  </si>
  <si>
    <t>29.11.2023 21:19:51</t>
  </si>
  <si>
    <t>29.11.2023 21:19:53</t>
  </si>
  <si>
    <t>29.11.2023 21:19:54</t>
  </si>
  <si>
    <t>29.11.2023 21:20:48</t>
  </si>
  <si>
    <t>29.11.2023 21:20:50</t>
  </si>
  <si>
    <t>29.11.2023 21:20:51</t>
  </si>
  <si>
    <t>29.11.2023 21:20:53</t>
  </si>
  <si>
    <t>29.11.2023 21:20:54</t>
  </si>
  <si>
    <t>29.11.2023 21:20:56</t>
  </si>
  <si>
    <t>29.11.2023 21:21:21</t>
  </si>
  <si>
    <t>29.11.2023 21:21:23</t>
  </si>
  <si>
    <t>29.11.2023 21:21:24</t>
  </si>
  <si>
    <t>29.11.2023 21:21:26</t>
  </si>
  <si>
    <t>29.11.2023 21:24:30</t>
  </si>
  <si>
    <t>29.11.2023 21:24:32</t>
  </si>
  <si>
    <t>29.11.2023 21:24:33</t>
  </si>
  <si>
    <t>29.11.2023 21:24:35</t>
  </si>
  <si>
    <t>29.11.2023 21:24:38</t>
  </si>
  <si>
    <t>29.11.2023 21:31:00</t>
  </si>
  <si>
    <t>29.11.2023 21:31:02</t>
  </si>
  <si>
    <t>29.11.2023 21:31:03</t>
  </si>
  <si>
    <t>29.11.2023 21:31:05</t>
  </si>
  <si>
    <t>29.11.2023 21:31:06</t>
  </si>
  <si>
    <t>29.11.2023 21:31:09</t>
  </si>
  <si>
    <t>29.11.2023 21:34:54</t>
  </si>
  <si>
    <t>29.11.2023 21:35:00</t>
  </si>
  <si>
    <t>29.11.2023 21:35:05</t>
  </si>
  <si>
    <t>29.11.2023 21:36:27</t>
  </si>
  <si>
    <t>29.11.2023 21:36:29</t>
  </si>
  <si>
    <t>29.11.2023 21:36:30</t>
  </si>
  <si>
    <t>29.11.2023 21:36:32</t>
  </si>
  <si>
    <t>29.11.2023 21:38:11</t>
  </si>
  <si>
    <t>29.11.2023 21:40:24</t>
  </si>
  <si>
    <t>29.11.2023 21:40:26</t>
  </si>
  <si>
    <t>29.11.2023 21:40:27</t>
  </si>
  <si>
    <t>29.11.2023 21:40:29</t>
  </si>
  <si>
    <t>29.11.2023 21:40:30</t>
  </si>
  <si>
    <t>29.11.2023 21:40:32</t>
  </si>
  <si>
    <t>29.11.2023 21:40:33</t>
  </si>
  <si>
    <t>29.11.2023 21:40:35</t>
  </si>
  <si>
    <t>29.11.2023 21:40:36</t>
  </si>
  <si>
    <t>29.11.2023 21:41:39</t>
  </si>
  <si>
    <t>29.11.2023 21:41:41</t>
  </si>
  <si>
    <t>29.11.2023 21:41:42</t>
  </si>
  <si>
    <t>29.11.2023 21:41:44</t>
  </si>
  <si>
    <t>29.11.2023 21:43:30</t>
  </si>
  <si>
    <t>29.11.2023 21:43:32</t>
  </si>
  <si>
    <t>29.11.2023 21:43:33</t>
  </si>
  <si>
    <t>29.11.2023 21:43:35</t>
  </si>
  <si>
    <t>29.11.2023 21:43:38</t>
  </si>
  <si>
    <t>29.11.2023 21:49:14</t>
  </si>
  <si>
    <t>29.11.2023 21:49:15</t>
  </si>
  <si>
    <t>29.11.2023 21:49:17</t>
  </si>
  <si>
    <t>29.11.2023 21:49:18</t>
  </si>
  <si>
    <t>29.11.2023 21:49:23</t>
  </si>
  <si>
    <t>29.11.2023 21:49:24</t>
  </si>
  <si>
    <t>29.11.2023 21:49:26</t>
  </si>
  <si>
    <t>29.11.2023 21:49:27</t>
  </si>
  <si>
    <t>29.11.2023 21:49:29</t>
  </si>
  <si>
    <t>29.11.2023 21:49:30</t>
  </si>
  <si>
    <t>29.11.2023 21:55:24</t>
  </si>
  <si>
    <t>29.11.2023 21:55:26</t>
  </si>
  <si>
    <t>29.11.2023 21:55:27</t>
  </si>
  <si>
    <t>29.11.2023 21:55:29</t>
  </si>
  <si>
    <t>29.11.2023 21:55:32</t>
  </si>
  <si>
    <t>29.11.2023 21:59:21</t>
  </si>
  <si>
    <t>29.11.2023 21:59:23</t>
  </si>
  <si>
    <t>29.11.2023 21:59:24</t>
  </si>
  <si>
    <t>29.11.2023 21:59:26</t>
  </si>
  <si>
    <t>29.11.2023 21:59:27</t>
  </si>
  <si>
    <t>29.11.2023 21:59:29</t>
  </si>
  <si>
    <t>29.11.2023 22:02:17</t>
  </si>
  <si>
    <t>29.11.2023 22:02:18</t>
  </si>
  <si>
    <t>29.11.2023 22:02:20</t>
  </si>
  <si>
    <t>29.11.2023 22:02:21</t>
  </si>
  <si>
    <t>29.11.2023 22:02:24</t>
  </si>
  <si>
    <t>29.11.2023 22:02:39</t>
  </si>
  <si>
    <t>29.11.2023 22:04:20</t>
  </si>
  <si>
    <t>29.11.2023 22:04:23</t>
  </si>
  <si>
    <t>29.11.2023 22:04:24</t>
  </si>
  <si>
    <t>29.11.2023 22:04:26</t>
  </si>
  <si>
    <t>29.11.2023 22:04:27</t>
  </si>
  <si>
    <t>29.11.2023 22:04:29</t>
  </si>
  <si>
    <t>29.11.2023 22:10:48</t>
  </si>
  <si>
    <t>29.11.2023 22:10:50</t>
  </si>
  <si>
    <t>29.11.2023 22:10:51</t>
  </si>
  <si>
    <t>29.11.2023 22:10:53</t>
  </si>
  <si>
    <t>29.11.2023 22:10:54</t>
  </si>
  <si>
    <t>29.11.2023 22:10:56</t>
  </si>
  <si>
    <t>29.11.2023 22:11:00</t>
  </si>
  <si>
    <t>29.11.2023 22:11:53</t>
  </si>
  <si>
    <t>29.11.2023 22:11:54</t>
  </si>
  <si>
    <t>29.11.2023 22:11:56</t>
  </si>
  <si>
    <t>29.11.2023 22:11:57</t>
  </si>
  <si>
    <t>29.11.2023 22:11:59</t>
  </si>
  <si>
    <t>29.11.2023 22:13:29</t>
  </si>
  <si>
    <t>29.11.2023 22:13:32</t>
  </si>
  <si>
    <t>29.11.2023 22:13:33</t>
  </si>
  <si>
    <t>29.11.2023 22:13:35</t>
  </si>
  <si>
    <t>29.11.2023 22:13:36</t>
  </si>
  <si>
    <t>29.11.2023 22:13:38</t>
  </si>
  <si>
    <t>29.11.2023 22:13:39</t>
  </si>
  <si>
    <t>29.11.2023 22:15:21</t>
  </si>
  <si>
    <t>29.11.2023 22:15:23</t>
  </si>
  <si>
    <t>29.11.2023 22:15:24</t>
  </si>
  <si>
    <t>29.11.2023 22:15:26</t>
  </si>
  <si>
    <t>29.11.2023 22:15:27</t>
  </si>
  <si>
    <t>29.11.2023 22:15:30</t>
  </si>
  <si>
    <t>29.11.2023 22:23:14</t>
  </si>
  <si>
    <t>29.11.2023 22:23:17</t>
  </si>
  <si>
    <t>29.11.2023 22:23:18</t>
  </si>
  <si>
    <t>29.11.2023 22:23:20</t>
  </si>
  <si>
    <t>29.11.2023 22:23:21</t>
  </si>
  <si>
    <t>29.11.2023 22:23:23</t>
  </si>
  <si>
    <t>29.11.2023 22:23:24</t>
  </si>
  <si>
    <t>29.11.2023 22:25:31</t>
  </si>
  <si>
    <t>29.11.2023 22:25:33</t>
  </si>
  <si>
    <t>29.11.2023 22:25:34</t>
  </si>
  <si>
    <t>29.11.2023 22:25:36</t>
  </si>
  <si>
    <t>29.11.2023 22:26:00</t>
  </si>
  <si>
    <t>29.11.2023 22:26:01</t>
  </si>
  <si>
    <t>29.11.2023 22:26:03</t>
  </si>
  <si>
    <t>29.11.2023 22:26:04</t>
  </si>
  <si>
    <t>29.11.2023 22:26:07</t>
  </si>
  <si>
    <t>29.11.2023 22:27:55</t>
  </si>
  <si>
    <t>29.11.2023 22:27:57</t>
  </si>
  <si>
    <t>29.11.2023 22:27:58</t>
  </si>
  <si>
    <t>29.11.2023 22:28:00</t>
  </si>
  <si>
    <t>29.11.2023 22:28:01</t>
  </si>
  <si>
    <t>29.11.2023 22:50:15</t>
  </si>
  <si>
    <t>29.11.2023 22:50:16</t>
  </si>
  <si>
    <t>29.11.2023 22:50:18</t>
  </si>
  <si>
    <t>29.11.2023 22:50:19</t>
  </si>
  <si>
    <t>29.11.2023 22:50:21</t>
  </si>
  <si>
    <t>29.11.2023 23:03:21</t>
  </si>
  <si>
    <t>29.11.2023 23:12:58</t>
  </si>
  <si>
    <t>29.11.2023 23:13:00</t>
  </si>
  <si>
    <t>29.11.2023 23:13:01</t>
  </si>
  <si>
    <t>29.11.2023 23:13:03</t>
  </si>
  <si>
    <t>29.11.2023 23:13:06</t>
  </si>
  <si>
    <t>29.11.2023 23:36:31</t>
  </si>
  <si>
    <t>29.11.2023 23:36:33</t>
  </si>
  <si>
    <t>29.11.2023 23:36:34</t>
  </si>
  <si>
    <t>29.11.2023 23:36:36</t>
  </si>
  <si>
    <t>29.11.2023 23:36:37</t>
  </si>
  <si>
    <t>29.11.2023 23:56:49</t>
  </si>
  <si>
    <t>29.11.2023 23:56:52</t>
  </si>
  <si>
    <t>29.11.2023 23:56:54</t>
  </si>
  <si>
    <t>29.11.2023 23:56:55</t>
  </si>
  <si>
    <t>29.11.2023 23:56:57</t>
  </si>
  <si>
    <t>29.11.2023 23:56:58</t>
  </si>
  <si>
    <t>29.11.2023 23:57:00</t>
  </si>
  <si>
    <t>30.11.2023 00:08:52</t>
  </si>
  <si>
    <t>30.11.2023 00:08:55</t>
  </si>
  <si>
    <t>30.11.2023 00:08:57</t>
  </si>
  <si>
    <t>30.11.2023 00:08:58</t>
  </si>
  <si>
    <t>30.11.2023 00:09:00</t>
  </si>
  <si>
    <t>30.11.2023 00:12:42</t>
  </si>
  <si>
    <t>30.11.2023 00:12:43</t>
  </si>
  <si>
    <t>30.11.2023 00:12:45</t>
  </si>
  <si>
    <t>30.11.2023 00:12:46</t>
  </si>
  <si>
    <t>30.11.2023 00:12:49</t>
  </si>
  <si>
    <t>30.11.2023 00:31:18</t>
  </si>
  <si>
    <t>30.11.2023 00:31:19</t>
  </si>
  <si>
    <t>30.11.2023 00:31:21</t>
  </si>
  <si>
    <t>30.11.2023 00:31:22</t>
  </si>
  <si>
    <t>30.11.2023 00:31:24</t>
  </si>
  <si>
    <t>30.11.2023 00:31:25</t>
  </si>
  <si>
    <t>30.11.2023 00:36:43</t>
  </si>
  <si>
    <t>30.11.2023 00:36:45</t>
  </si>
  <si>
    <t>30.11.2023 00:36:46</t>
  </si>
  <si>
    <t>30.11.2023 00:36:48</t>
  </si>
  <si>
    <t>30.11.2023 00:36:49</t>
  </si>
  <si>
    <t>30.11.2023 00:36:51</t>
  </si>
  <si>
    <t>30.11.2023 01:29:12</t>
  </si>
  <si>
    <t>30.11.2023 01:29:13</t>
  </si>
  <si>
    <t>30.11.2023 01:29:15</t>
  </si>
  <si>
    <t>30.11.2023 01:29:16</t>
  </si>
  <si>
    <t>30.11.2023 01:29:18</t>
  </si>
  <si>
    <t>30.11.2023 01:55:45</t>
  </si>
  <si>
    <t>30.11.2023 01:55:48</t>
  </si>
  <si>
    <t>30.11.2023 01:55:49</t>
  </si>
  <si>
    <t>30.11.2023 01:55:52</t>
  </si>
  <si>
    <t>30.11.2023 01:58:01</t>
  </si>
  <si>
    <t>30.11.2023 02:05:28</t>
  </si>
  <si>
    <t>30.11.2023 02:05:32</t>
  </si>
  <si>
    <t>30.11.2023 02:05:34</t>
  </si>
  <si>
    <t>30.11.2023 02:05:35</t>
  </si>
  <si>
    <t>30.11.2023 02:05:37</t>
  </si>
  <si>
    <t>30.11.2023 02:05:38</t>
  </si>
  <si>
    <t>30.11.2023 03:05:40</t>
  </si>
  <si>
    <t>30.11.2023 03:05:41</t>
  </si>
  <si>
    <t>30.11.2023 03:05:43</t>
  </si>
  <si>
    <t>30.11.2023 03:05:44</t>
  </si>
  <si>
    <t>30.11.2023 03:28:14</t>
  </si>
  <si>
    <t>30.11.2023 03:28:16</t>
  </si>
  <si>
    <t>30.11.2023 03:28:17</t>
  </si>
  <si>
    <t>30.11.2023 03:28:19</t>
  </si>
  <si>
    <t>30.11.2023 03:28:20</t>
  </si>
  <si>
    <t>30.11.2023 03:28:29</t>
  </si>
  <si>
    <t>30.11.2023 03:28:31</t>
  </si>
  <si>
    <t>30.11.2023 03:28:32</t>
  </si>
  <si>
    <t>30.11.2023 03:28:34</t>
  </si>
  <si>
    <t>30.11.2023 03:33:40</t>
  </si>
  <si>
    <t>30.11.2023 03:33:41</t>
  </si>
  <si>
    <t>30.11.2023 03:33:43</t>
  </si>
  <si>
    <t>30.11.2023 03:33:44</t>
  </si>
  <si>
    <t>30.11.2023 03:41:59</t>
  </si>
  <si>
    <t>30.11.2023 03:42:01</t>
  </si>
  <si>
    <t>30.11.2023 03:42:02</t>
  </si>
  <si>
    <t>30.11.2023 03:42:04</t>
  </si>
  <si>
    <t>30.11.2023 03:42:05</t>
  </si>
  <si>
    <t>30.11.2023 03:42:07</t>
  </si>
  <si>
    <t>30.11.2023 03:46:53</t>
  </si>
  <si>
    <t>30.11.2023 03:46:55</t>
  </si>
  <si>
    <t>30.11.2023 03:46:56</t>
  </si>
  <si>
    <t>30.11.2023 03:46:58</t>
  </si>
  <si>
    <t>30.11.2023 03:46:59</t>
  </si>
  <si>
    <t>30.11.2023 03:48:23</t>
  </si>
  <si>
    <t>30.11.2023 03:48:25</t>
  </si>
  <si>
    <t>30.11.2023 03:48:26</t>
  </si>
  <si>
    <t>30.11.2023 03:48:28</t>
  </si>
  <si>
    <t>30.11.2023 04:03:14</t>
  </si>
  <si>
    <t>30.11.2023 04:03:16</t>
  </si>
  <si>
    <t>30.11.2023 04:03:17</t>
  </si>
  <si>
    <t>30.11.2023 04:03:19</t>
  </si>
  <si>
    <t>30.11.2023 04:03:20</t>
  </si>
  <si>
    <t>30.11.2023 04:03:22</t>
  </si>
  <si>
    <t>30.11.2023 04:04:56</t>
  </si>
  <si>
    <t>30.11.2023 04:04:58</t>
  </si>
  <si>
    <t>30.11.2023 04:04:59</t>
  </si>
  <si>
    <t>30.11.2023 04:05:01</t>
  </si>
  <si>
    <t>30.11.2023 04:05:02</t>
  </si>
  <si>
    <t>30.11.2023 04:05:05</t>
  </si>
  <si>
    <t>30.11.2023 04:07:31</t>
  </si>
  <si>
    <t>30.11.2023 04:07:32</t>
  </si>
  <si>
    <t>30.11.2023 04:07:34</t>
  </si>
  <si>
    <t>30.11.2023 04:07:35</t>
  </si>
  <si>
    <t>30.11.2023 04:07:37</t>
  </si>
  <si>
    <t>30.11.2023 04:07:38</t>
  </si>
  <si>
    <t>30.11.2023 04:11:07</t>
  </si>
  <si>
    <t>30.11.2023 04:11:08</t>
  </si>
  <si>
    <t>30.11.2023 04:11:10</t>
  </si>
  <si>
    <t>30.11.2023 04:11:11</t>
  </si>
  <si>
    <t>30.11.2023 04:13:16</t>
  </si>
  <si>
    <t>30.11.2023 04:13:17</t>
  </si>
  <si>
    <t>30.11.2023 04:13:19</t>
  </si>
  <si>
    <t>30.11.2023 04:13:20</t>
  </si>
  <si>
    <t>30.11.2023 04:13:22</t>
  </si>
  <si>
    <t>30.11.2023 04:13:23</t>
  </si>
  <si>
    <t>30.11.2023 04:18:53</t>
  </si>
  <si>
    <t>30.11.2023 04:18:55</t>
  </si>
  <si>
    <t>30.11.2023 04:18:56</t>
  </si>
  <si>
    <t>30.11.2023 04:24:56</t>
  </si>
  <si>
    <t>30.11.2023 04:24:58</t>
  </si>
  <si>
    <t>30.11.2023 04:24:59</t>
  </si>
  <si>
    <t>30.11.2023 04:35:02</t>
  </si>
  <si>
    <t>30.11.2023 04:35:04</t>
  </si>
  <si>
    <t>30.11.2023 04:35:05</t>
  </si>
  <si>
    <t>30.11.2023 04:35:07</t>
  </si>
  <si>
    <t>30.11.2023 04:47:17</t>
  </si>
  <si>
    <t>30.11.2023 04:47:19</t>
  </si>
  <si>
    <t>30.11.2023 04:47:20</t>
  </si>
  <si>
    <t>30.11.2023 04:47:22</t>
  </si>
  <si>
    <t>30.11.2023 04:47:25</t>
  </si>
  <si>
    <t>30.11.2023 04:50:01</t>
  </si>
  <si>
    <t>30.11.2023 04:50:02</t>
  </si>
  <si>
    <t>30.11.2023 04:50:04</t>
  </si>
  <si>
    <t>30.11.2023 04:50:05</t>
  </si>
  <si>
    <t>30.11.2023 04:50:08</t>
  </si>
  <si>
    <t>30.11.2023 04:58:23</t>
  </si>
  <si>
    <t>30.11.2023 04:58:24</t>
  </si>
  <si>
    <t>30.11.2023 04:58:26</t>
  </si>
  <si>
    <t>30.11.2023 04:58:27</t>
  </si>
  <si>
    <t>30.11.2023 04:58:29</t>
  </si>
  <si>
    <t>30.11.2023 04:59:48</t>
  </si>
  <si>
    <t>30.11.2023 04:59:51</t>
  </si>
  <si>
    <t>30.11.2023 04:59:53</t>
  </si>
  <si>
    <t>30.11.2023 04:59:54</t>
  </si>
  <si>
    <t>30.11.2023 04:59:56</t>
  </si>
  <si>
    <t>30.11.2023 04:59:57</t>
  </si>
  <si>
    <t>30.11.2023 05:02:45</t>
  </si>
  <si>
    <t>30.11.2023 05:02:47</t>
  </si>
  <si>
    <t>30.11.2023 05:02:48</t>
  </si>
  <si>
    <t>30.11.2023 05:02:50</t>
  </si>
  <si>
    <t>30.11.2023 05:02:51</t>
  </si>
  <si>
    <t>30.11.2023 05:06:02</t>
  </si>
  <si>
    <t>30.11.2023 05:06:03</t>
  </si>
  <si>
    <t>30.11.2023 05:06:05</t>
  </si>
  <si>
    <t>30.11.2023 05:06:06</t>
  </si>
  <si>
    <t>30.11.2023 05:06:08</t>
  </si>
  <si>
    <t>30.11.2023 05:06:09</t>
  </si>
  <si>
    <t>30.11.2023 05:06:56</t>
  </si>
  <si>
    <t>30.11.2023 05:06:57</t>
  </si>
  <si>
    <t>30.11.2023 05:06:59</t>
  </si>
  <si>
    <t>30.11.2023 05:07:00</t>
  </si>
  <si>
    <t>30.11.2023 05:07:02</t>
  </si>
  <si>
    <t>30.11.2023 05:07:03</t>
  </si>
  <si>
    <t>30.11.2023 05:07:05</t>
  </si>
  <si>
    <t>30.11.2023 05:07:06</t>
  </si>
  <si>
    <t>30.11.2023 05:07:50</t>
  </si>
  <si>
    <t>30.11.2023 05:07:53</t>
  </si>
  <si>
    <t>30.11.2023 05:09:38</t>
  </si>
  <si>
    <t>30.11.2023 05:09:39</t>
  </si>
  <si>
    <t>30.11.2023 05:09:41</t>
  </si>
  <si>
    <t>30.11.2023 05:09:42</t>
  </si>
  <si>
    <t>30.11.2023 05:09:44</t>
  </si>
  <si>
    <t>30.11.2023 05:10:00</t>
  </si>
  <si>
    <t>30.11.2023 05:10:02</t>
  </si>
  <si>
    <t>30.11.2023 05:10:03</t>
  </si>
  <si>
    <t>30.11.2023 05:10:05</t>
  </si>
  <si>
    <t>30.11.2023 05:10:06</t>
  </si>
  <si>
    <t>30.11.2023 05:10:09</t>
  </si>
  <si>
    <t>30.11.2023 05:10:28</t>
  </si>
  <si>
    <t>30.11.2023 05:10:31</t>
  </si>
  <si>
    <t>30.11.2023 05:10:33</t>
  </si>
  <si>
    <t>30.11.2023 05:10:34</t>
  </si>
  <si>
    <t>30.11.2023 05:10:36</t>
  </si>
  <si>
    <t>30.11.2023 05:19:24</t>
  </si>
  <si>
    <t>30.11.2023 05:19:25</t>
  </si>
  <si>
    <t>30.11.2023 05:19:27</t>
  </si>
  <si>
    <t>30.11.2023 05:19:28</t>
  </si>
  <si>
    <t>30.11.2023 05:19:30</t>
  </si>
  <si>
    <t>30.11.2023 05:19:31</t>
  </si>
  <si>
    <t>30.11.2023 05:22:19</t>
  </si>
  <si>
    <t>30.11.2023 05:22:21</t>
  </si>
  <si>
    <t>30.11.2023 05:22:22</t>
  </si>
  <si>
    <t>30.11.2023 05:22:24</t>
  </si>
  <si>
    <t>30.11.2023 05:22:25</t>
  </si>
  <si>
    <t>30.11.2023 05:24:15</t>
  </si>
  <si>
    <t>30.11.2023 05:24:45</t>
  </si>
  <si>
    <t>30.11.2023 05:24:46</t>
  </si>
  <si>
    <t>30.11.2023 05:24:48</t>
  </si>
  <si>
    <t>30.11.2023 05:24:49</t>
  </si>
  <si>
    <t>30.11.2023 05:24:51</t>
  </si>
  <si>
    <t>30.11.2023 05:24:52</t>
  </si>
  <si>
    <t>30.11.2023 05:24:54</t>
  </si>
  <si>
    <t>30.11.2023 05:25:00</t>
  </si>
  <si>
    <t>30.11.2023 05:25:02</t>
  </si>
  <si>
    <t>30.11.2023 05:26:34</t>
  </si>
  <si>
    <t>30.11.2023 05:26:36</t>
  </si>
  <si>
    <t>30.11.2023 05:26:37</t>
  </si>
  <si>
    <t>30.11.2023 05:26:39</t>
  </si>
  <si>
    <t>30.11.2023 05:26:40</t>
  </si>
  <si>
    <t>30.11.2023 05:28:27</t>
  </si>
  <si>
    <t>30.11.2023 05:28:28</t>
  </si>
  <si>
    <t>30.11.2023 05:28:30</t>
  </si>
  <si>
    <t>30.11.2023 05:28:31</t>
  </si>
  <si>
    <t>30.11.2023 05:28:33</t>
  </si>
  <si>
    <t>30.11.2023 05:30:06</t>
  </si>
  <si>
    <t>30.11.2023 05:30:07</t>
  </si>
  <si>
    <t>30.11.2023 05:30:09</t>
  </si>
  <si>
    <t>30.11.2023 05:30:10</t>
  </si>
  <si>
    <t>30.11.2023 05:30:12</t>
  </si>
  <si>
    <t>30.11.2023 05:30:15</t>
  </si>
  <si>
    <t>30.11.2023 05:30:55</t>
  </si>
  <si>
    <t>30.11.2023 05:30:57</t>
  </si>
  <si>
    <t>30.11.2023 05:30:58</t>
  </si>
  <si>
    <t>30.11.2023 05:31:00</t>
  </si>
  <si>
    <t>30.11.2023 05:31:01</t>
  </si>
  <si>
    <t>30.11.2023 05:31:03</t>
  </si>
  <si>
    <t>30.11.2023 05:31:04</t>
  </si>
  <si>
    <t>30.11.2023 05:31:06</t>
  </si>
  <si>
    <t>30.11.2023 05:34:16</t>
  </si>
  <si>
    <t>30.11.2023 05:34:18</t>
  </si>
  <si>
    <t>30.11.2023 05:34:19</t>
  </si>
  <si>
    <t>30.11.2023 05:34:21</t>
  </si>
  <si>
    <t>30.11.2023 05:34:22</t>
  </si>
  <si>
    <t>30.11.2023 05:38:25</t>
  </si>
  <si>
    <t>30.11.2023 05:38:27</t>
  </si>
  <si>
    <t>30.11.2023 05:38:28</t>
  </si>
  <si>
    <t>30.11.2023 05:39:49</t>
  </si>
  <si>
    <t>30.11.2023 05:39:51</t>
  </si>
  <si>
    <t>30.11.2023 05:39:52</t>
  </si>
  <si>
    <t>30.11.2023 05:39:54</t>
  </si>
  <si>
    <t>30.11.2023 05:40:46</t>
  </si>
  <si>
    <t>30.11.2023 05:40:48</t>
  </si>
  <si>
    <t>30.11.2023 05:40:49</t>
  </si>
  <si>
    <t>30.11.2023 05:40:51</t>
  </si>
  <si>
    <t>30.11.2023 05:40:52</t>
  </si>
  <si>
    <t>30.11.2023 05:41:03</t>
  </si>
  <si>
    <t>30.11.2023 05:41:04</t>
  </si>
  <si>
    <t>30.11.2023 05:41:06</t>
  </si>
  <si>
    <t>30.11.2023 05:41:07</t>
  </si>
  <si>
    <t>30.11.2023 05:41:09</t>
  </si>
  <si>
    <t>30.11.2023 05:41:10</t>
  </si>
  <si>
    <t>30.11.2023 05:42:28</t>
  </si>
  <si>
    <t>30.11.2023 05:42:30</t>
  </si>
  <si>
    <t>30.11.2023 05:42:31</t>
  </si>
  <si>
    <t>30.11.2023 05:42:33</t>
  </si>
  <si>
    <t>30.11.2023 05:42:34</t>
  </si>
  <si>
    <t>30.11.2023 05:42:36</t>
  </si>
  <si>
    <t>30.11.2023 05:42:37</t>
  </si>
  <si>
    <t>30.11.2023 05:43:24</t>
  </si>
  <si>
    <t>30.11.2023 05:43:25</t>
  </si>
  <si>
    <t>30.11.2023 05:43:27</t>
  </si>
  <si>
    <t>30.11.2023 05:43:28</t>
  </si>
  <si>
    <t>30.11.2023 05:43:30</t>
  </si>
  <si>
    <t>30.11.2023 05:43:31</t>
  </si>
  <si>
    <t>30.11.2023 05:43:33</t>
  </si>
  <si>
    <t>30.11.2023 05:43:34</t>
  </si>
  <si>
    <t>30.11.2023 05:43:36</t>
  </si>
  <si>
    <t>30.11.2023 05:43:37</t>
  </si>
  <si>
    <t>30.11.2023 05:44:39</t>
  </si>
  <si>
    <t>30.11.2023 05:44:40</t>
  </si>
  <si>
    <t>30.11.2023 05:44:42</t>
  </si>
  <si>
    <t>30.11.2023 05:44:43</t>
  </si>
  <si>
    <t>30.11.2023 05:44:45</t>
  </si>
  <si>
    <t>30.11.2023 05:44:46</t>
  </si>
  <si>
    <t>30.11.2023 05:44:48</t>
  </si>
  <si>
    <t>30.11.2023 05:44:49</t>
  </si>
  <si>
    <t>30.11.2023 05:45:55</t>
  </si>
  <si>
    <t>30.11.2023 05:45:57</t>
  </si>
  <si>
    <t>30.11.2023 05:45:58</t>
  </si>
  <si>
    <t>30.11.2023 05:46:00</t>
  </si>
  <si>
    <t>30.11.2023 05:46:01</t>
  </si>
  <si>
    <t>30.11.2023 05:46:03</t>
  </si>
  <si>
    <t>30.11.2023 05:46:45</t>
  </si>
  <si>
    <t>30.11.2023 05:46:46</t>
  </si>
  <si>
    <t>30.11.2023 05:46:48</t>
  </si>
  <si>
    <t>30.11.2023 05:46:49</t>
  </si>
  <si>
    <t>30.11.2023 05:46:51</t>
  </si>
  <si>
    <t>30.11.2023 05:46:52</t>
  </si>
  <si>
    <t>30.11.2023 05:48:54</t>
  </si>
  <si>
    <t>30.11.2023 05:48:55</t>
  </si>
  <si>
    <t>30.11.2023 05:48:57</t>
  </si>
  <si>
    <t>30.11.2023 05:48:58</t>
  </si>
  <si>
    <t>30.11.2023 05:49:19</t>
  </si>
  <si>
    <t>30.11.2023 05:49:22</t>
  </si>
  <si>
    <t>30.11.2023 05:49:24</t>
  </si>
  <si>
    <t>30.11.2023 05:49:25</t>
  </si>
  <si>
    <t>30.11.2023 05:49:27</t>
  </si>
  <si>
    <t>30.11.2023 05:49:28</t>
  </si>
  <si>
    <t>30.11.2023 05:49:39</t>
  </si>
  <si>
    <t>30.11.2023 05:49:40</t>
  </si>
  <si>
    <t>30.11.2023 05:49:42</t>
  </si>
  <si>
    <t>30.11.2023 05:49:43</t>
  </si>
  <si>
    <t>30.11.2023 05:49:45</t>
  </si>
  <si>
    <t>30.11.2023 05:50:07</t>
  </si>
  <si>
    <t>30.11.2023 05:50:09</t>
  </si>
  <si>
    <t>30.11.2023 05:50:10</t>
  </si>
  <si>
    <t>30.11.2023 05:50:12</t>
  </si>
  <si>
    <t>30.11.2023 05:50:13</t>
  </si>
  <si>
    <t>30.11.2023 05:50:33</t>
  </si>
  <si>
    <t>30.11.2023 05:50:34</t>
  </si>
  <si>
    <t>30.11.2023 05:50:37</t>
  </si>
  <si>
    <t>30.11.2023 05:50:39</t>
  </si>
  <si>
    <t>30.11.2023 05:50:40</t>
  </si>
  <si>
    <t>30.11.2023 05:50:42</t>
  </si>
  <si>
    <t>30.11.2023 05:50:43</t>
  </si>
  <si>
    <t>30.11.2023 05:50:45</t>
  </si>
  <si>
    <t>30.11.2023 05:50:46</t>
  </si>
  <si>
    <t>30.11.2023 05:51:36</t>
  </si>
  <si>
    <t>30.11.2023 05:51:37</t>
  </si>
  <si>
    <t>30.11.2023 05:51:39</t>
  </si>
  <si>
    <t>30.11.2023 05:51:40</t>
  </si>
  <si>
    <t>30.11.2023 05:51:42</t>
  </si>
  <si>
    <t>30.11.2023 05:53:04</t>
  </si>
  <si>
    <t>30.11.2023 05:53:06</t>
  </si>
  <si>
    <t>30.11.2023 05:53:07</t>
  </si>
  <si>
    <t>30.11.2023 05:53:09</t>
  </si>
  <si>
    <t>30.11.2023 05:53:10</t>
  </si>
  <si>
    <t>30.11.2023 05:53:12</t>
  </si>
  <si>
    <t>30.11.2023 05:53:13</t>
  </si>
  <si>
    <t>30.11.2023 05:54:57</t>
  </si>
  <si>
    <t>30.11.2023 05:54:58</t>
  </si>
  <si>
    <t>30.11.2023 05:55:00</t>
  </si>
  <si>
    <t>30.11.2023 05:55:01</t>
  </si>
  <si>
    <t>30.11.2023 05:55:21</t>
  </si>
  <si>
    <t>30.11.2023 05:55:22</t>
  </si>
  <si>
    <t>30.11.2023 05:55:24</t>
  </si>
  <si>
    <t>30.11.2023 05:55:25</t>
  </si>
  <si>
    <t>30.11.2023 05:55:27</t>
  </si>
  <si>
    <t>30.11.2023 05:56:24</t>
  </si>
  <si>
    <t>30.11.2023 05:56:27</t>
  </si>
  <si>
    <t>30.11.2023 05:56:28</t>
  </si>
  <si>
    <t>30.11.2023 05:56:30</t>
  </si>
  <si>
    <t>30.11.2023 05:56:31</t>
  </si>
  <si>
    <t>30.11.2023 05:56:33</t>
  </si>
  <si>
    <t>30.11.2023 05:57:04</t>
  </si>
  <si>
    <t>30.11.2023 05:57:06</t>
  </si>
  <si>
    <t>30.11.2023 05:57:07</t>
  </si>
  <si>
    <t>30.11.2023 05:57:09</t>
  </si>
  <si>
    <t>30.11.2023 05:57:21</t>
  </si>
  <si>
    <t>30.11.2023 05:57:22</t>
  </si>
  <si>
    <t>30.11.2023 05:57:24</t>
  </si>
  <si>
    <t>30.11.2023 05:57:27</t>
  </si>
  <si>
    <t>30.11.2023 05:59:15</t>
  </si>
  <si>
    <t>30.11.2023 05:59:16</t>
  </si>
  <si>
    <t>30.11.2023 05:59:18</t>
  </si>
  <si>
    <t>30.11.2023 05:59:19</t>
  </si>
  <si>
    <t>30.11.2023 06:01:27</t>
  </si>
  <si>
    <t>30.11.2023 06:01:28</t>
  </si>
  <si>
    <t>30.11.2023 06:01:30</t>
  </si>
  <si>
    <t>30.11.2023 06:01:31</t>
  </si>
  <si>
    <t>30.11.2023 06:01:33</t>
  </si>
  <si>
    <t>30.11.2023 06:02:22</t>
  </si>
  <si>
    <t>30.11.2023 06:02:24</t>
  </si>
  <si>
    <t>30.11.2023 06:02:25</t>
  </si>
  <si>
    <t>30.11.2023 06:02:27</t>
  </si>
  <si>
    <t>30.11.2023 06:02:28</t>
  </si>
  <si>
    <t>30.11.2023 06:03:37</t>
  </si>
  <si>
    <t>30.11.2023 06:03:39</t>
  </si>
  <si>
    <t>30.11.2023 06:03:40</t>
  </si>
  <si>
    <t>30.11.2023 06:03:42</t>
  </si>
  <si>
    <t>30.11.2023 06:03:45</t>
  </si>
  <si>
    <t>30.11.2023 06:04:14</t>
  </si>
  <si>
    <t>30.11.2023 06:04:16</t>
  </si>
  <si>
    <t>30.11.2023 06:04:17</t>
  </si>
  <si>
    <t>30.11.2023 06:04:19</t>
  </si>
  <si>
    <t>30.11.2023 06:04:20</t>
  </si>
  <si>
    <t>30.11.2023 06:04:22</t>
  </si>
  <si>
    <t>30.11.2023 06:04:26</t>
  </si>
  <si>
    <t>30.11.2023 06:04:28</t>
  </si>
  <si>
    <t>30.11.2023 06:04:29</t>
  </si>
  <si>
    <t>30.11.2023 06:04:31</t>
  </si>
  <si>
    <t>30.11.2023 06:04:58</t>
  </si>
  <si>
    <t>30.11.2023 06:04:59</t>
  </si>
  <si>
    <t>30.11.2023 06:05:01</t>
  </si>
  <si>
    <t>30.11.2023 06:05:02</t>
  </si>
  <si>
    <t>30.11.2023 06:05:04</t>
  </si>
  <si>
    <t>30.11.2023 06:05:05</t>
  </si>
  <si>
    <t>30.11.2023 06:05:08</t>
  </si>
  <si>
    <t>30.11.2023 06:05:43</t>
  </si>
  <si>
    <t>30.11.2023 06:05:44</t>
  </si>
  <si>
    <t>30.11.2023 06:05:46</t>
  </si>
  <si>
    <t>30.11.2023 06:05:47</t>
  </si>
  <si>
    <t>30.11.2023 06:05:49</t>
  </si>
  <si>
    <t>30.11.2023 06:05:50</t>
  </si>
  <si>
    <t>30.11.2023 06:06:04</t>
  </si>
  <si>
    <t>30.11.2023 06:06:05</t>
  </si>
  <si>
    <t>30.11.2023 06:06:07</t>
  </si>
  <si>
    <t>30.11.2023 06:06:08</t>
  </si>
  <si>
    <t>30.11.2023 06:06:10</t>
  </si>
  <si>
    <t>30.11.2023 06:06:19</t>
  </si>
  <si>
    <t>30.11.2023 06:06:20</t>
  </si>
  <si>
    <t>30.11.2023 06:06:22</t>
  </si>
  <si>
    <t>30.11.2023 06:06:23</t>
  </si>
  <si>
    <t>30.11.2023 06:06:25</t>
  </si>
  <si>
    <t>30.11.2023 06:06:26</t>
  </si>
  <si>
    <t>30.11.2023 06:06:40</t>
  </si>
  <si>
    <t>30.11.2023 06:06:43</t>
  </si>
  <si>
    <t>30.11.2023 06:06:44</t>
  </si>
  <si>
    <t>30.11.2023 06:06:46</t>
  </si>
  <si>
    <t>30.11.2023 06:06:47</t>
  </si>
  <si>
    <t>30.11.2023 06:06:49</t>
  </si>
  <si>
    <t>30.11.2023 06:06:50</t>
  </si>
  <si>
    <t>30.11.2023 06:06:56</t>
  </si>
  <si>
    <t>30.11.2023 06:06:58</t>
  </si>
  <si>
    <t>30.11.2023 06:06:59</t>
  </si>
  <si>
    <t>30.11.2023 06:07:02</t>
  </si>
  <si>
    <t>30.11.2023 06:07:35</t>
  </si>
  <si>
    <t>30.11.2023 06:07:37</t>
  </si>
  <si>
    <t>30.11.2023 06:07:38</t>
  </si>
  <si>
    <t>30.11.2023 06:07:40</t>
  </si>
  <si>
    <t>30.11.2023 06:07:41</t>
  </si>
  <si>
    <t>30.11.2023 06:07:44</t>
  </si>
  <si>
    <t>30.11.2023 06:08:43</t>
  </si>
  <si>
    <t>30.11.2023 06:08:44</t>
  </si>
  <si>
    <t>30.11.2023 06:08:46</t>
  </si>
  <si>
    <t>30.11.2023 06:08:47</t>
  </si>
  <si>
    <t>30.11.2023 06:08:50</t>
  </si>
  <si>
    <t>30.11.2023 06:09:16</t>
  </si>
  <si>
    <t>30.11.2023 06:09:17</t>
  </si>
  <si>
    <t>30.11.2023 06:09:19</t>
  </si>
  <si>
    <t>30.11.2023 06:09:20</t>
  </si>
  <si>
    <t>30.11.2023 06:09:22</t>
  </si>
  <si>
    <t>30.11.2023 06:09:23</t>
  </si>
  <si>
    <t>30.11.2023 06:10:44</t>
  </si>
  <si>
    <t>30.11.2023 06:10:46</t>
  </si>
  <si>
    <t>30.11.2023 06:10:47</t>
  </si>
  <si>
    <t>30.11.2023 06:10:49</t>
  </si>
  <si>
    <t>30.11.2023 06:11:17</t>
  </si>
  <si>
    <t>30.11.2023 06:11:19</t>
  </si>
  <si>
    <t>30.11.2023 06:11:20</t>
  </si>
  <si>
    <t>30.11.2023 06:11:22</t>
  </si>
  <si>
    <t>30.11.2023 06:11:23</t>
  </si>
  <si>
    <t>30.11.2023 06:11:25</t>
  </si>
  <si>
    <t>30.11.2023 06:11:26</t>
  </si>
  <si>
    <t>30.11.2023 06:11:28</t>
  </si>
  <si>
    <t>30.11.2023 06:11:29</t>
  </si>
  <si>
    <t>30.11.2023 06:12:25</t>
  </si>
  <si>
    <t>30.11.2023 06:12:26</t>
  </si>
  <si>
    <t>30.11.2023 06:12:28</t>
  </si>
  <si>
    <t>30.11.2023 06:12:29</t>
  </si>
  <si>
    <t>30.11.2023 06:12:31</t>
  </si>
  <si>
    <t>30.11.2023 06:13:32</t>
  </si>
  <si>
    <t>30.11.2023 06:13:34</t>
  </si>
  <si>
    <t>30.11.2023 06:13:35</t>
  </si>
  <si>
    <t>30.11.2023 06:13:37</t>
  </si>
  <si>
    <t>30.11.2023 06:14:25</t>
  </si>
  <si>
    <t>30.11.2023 06:14:26</t>
  </si>
  <si>
    <t>30.11.2023 06:14:28</t>
  </si>
  <si>
    <t>30.11.2023 06:14:29</t>
  </si>
  <si>
    <t>30.11.2023 06:14:31</t>
  </si>
  <si>
    <t>30.11.2023 06:14:32</t>
  </si>
  <si>
    <t>30.11.2023 06:14:34</t>
  </si>
  <si>
    <t>30.11.2023 06:15:19</t>
  </si>
  <si>
    <t>30.11.2023 06:15:20</t>
  </si>
  <si>
    <t>30.11.2023 06:15:22</t>
  </si>
  <si>
    <t>30.11.2023 06:15:23</t>
  </si>
  <si>
    <t>30.11.2023 06:15:26</t>
  </si>
  <si>
    <t>30.11.2023 06:16:20</t>
  </si>
  <si>
    <t>30.11.2023 06:16:23</t>
  </si>
  <si>
    <t>30.11.2023 06:16:25</t>
  </si>
  <si>
    <t>30.11.2023 06:16:26</t>
  </si>
  <si>
    <t>30.11.2023 06:16:28</t>
  </si>
  <si>
    <t>30.11.2023 06:16:29</t>
  </si>
  <si>
    <t>30.11.2023 06:16:31</t>
  </si>
  <si>
    <t>30.11.2023 06:16:44</t>
  </si>
  <si>
    <t>30.11.2023 06:16:46</t>
  </si>
  <si>
    <t>30.11.2023 06:16:47</t>
  </si>
  <si>
    <t>30.11.2023 06:16:49</t>
  </si>
  <si>
    <t>30.11.2023 06:16:50</t>
  </si>
  <si>
    <t>30.11.2023 06:16:52</t>
  </si>
  <si>
    <t>30.11.2023 06:16:55</t>
  </si>
  <si>
    <t>30.11.2023 06:17:14</t>
  </si>
  <si>
    <t>30.11.2023 06:17:16</t>
  </si>
  <si>
    <t>30.11.2023 06:17:20</t>
  </si>
  <si>
    <t>30.11.2023 06:17:22</t>
  </si>
  <si>
    <t>30.11.2023 06:18:28</t>
  </si>
  <si>
    <t>30.11.2023 06:18:29</t>
  </si>
  <si>
    <t>30.11.2023 06:18:31</t>
  </si>
  <si>
    <t>30.11.2023 06:18:32</t>
  </si>
  <si>
    <t>30.11.2023 06:18:35</t>
  </si>
  <si>
    <t>30.11.2023 06:18:56</t>
  </si>
  <si>
    <t>30.11.2023 06:18:58</t>
  </si>
  <si>
    <t>30.11.2023 06:18:59</t>
  </si>
  <si>
    <t>30.11.2023 06:19:01</t>
  </si>
  <si>
    <t>30.11.2023 06:19:02</t>
  </si>
  <si>
    <t>30.11.2023 06:19:04</t>
  </si>
  <si>
    <t>30.11.2023 06:19:05</t>
  </si>
  <si>
    <t>30.11.2023 06:19:19</t>
  </si>
  <si>
    <t>30.11.2023 06:19:20</t>
  </si>
  <si>
    <t>30.11.2023 06:19:22</t>
  </si>
  <si>
    <t>30.11.2023 06:19:23</t>
  </si>
  <si>
    <t>30.11.2023 06:19:26</t>
  </si>
  <si>
    <t>30.11.2023 06:19:27</t>
  </si>
  <si>
    <t>30.11.2023 06:19:29</t>
  </si>
  <si>
    <t>30.11.2023 06:19:30</t>
  </si>
  <si>
    <t>30.11.2023 06:19:32</t>
  </si>
  <si>
    <t>30.11.2023 06:20:02</t>
  </si>
  <si>
    <t>30.11.2023 06:20:03</t>
  </si>
  <si>
    <t>30.11.2023 06:20:05</t>
  </si>
  <si>
    <t>30.11.2023 06:20:06</t>
  </si>
  <si>
    <t>30.11.2023 06:20:08</t>
  </si>
  <si>
    <t>30.11.2023 06:20:09</t>
  </si>
  <si>
    <t>30.11.2023 06:20:11</t>
  </si>
  <si>
    <t>30.11.2023 06:20:12</t>
  </si>
  <si>
    <t>30.11.2023 06:20:38</t>
  </si>
  <si>
    <t>30.11.2023 06:20:39</t>
  </si>
  <si>
    <t>30.11.2023 06:20:41</t>
  </si>
  <si>
    <t>30.11.2023 06:20:42</t>
  </si>
  <si>
    <t>30.11.2023 06:20:45</t>
  </si>
  <si>
    <t>30.11.2023 06:22:17</t>
  </si>
  <si>
    <t>30.11.2023 06:22:18</t>
  </si>
  <si>
    <t>30.11.2023 06:22:20</t>
  </si>
  <si>
    <t>30.11.2023 06:22:30</t>
  </si>
  <si>
    <t>30.11.2023 06:22:32</t>
  </si>
  <si>
    <t>30.11.2023 06:22:33</t>
  </si>
  <si>
    <t>30.11.2023 06:22:35</t>
  </si>
  <si>
    <t>30.11.2023 06:22:36</t>
  </si>
  <si>
    <t>30.11.2023 06:22:38</t>
  </si>
  <si>
    <t>30.11.2023 06:22:41</t>
  </si>
  <si>
    <t>30.11.2023 06:22:47</t>
  </si>
  <si>
    <t>30.11.2023 06:22:48</t>
  </si>
  <si>
    <t>30.11.2023 06:22:50</t>
  </si>
  <si>
    <t>30.11.2023 06:22:51</t>
  </si>
  <si>
    <t>30.11.2023 06:22:53</t>
  </si>
  <si>
    <t>30.11.2023 06:22:54</t>
  </si>
  <si>
    <t>30.11.2023 06:22:56</t>
  </si>
  <si>
    <t>30.11.2023 06:22:57</t>
  </si>
  <si>
    <t>30.11.2023 06:23:00</t>
  </si>
  <si>
    <t>30.11.2023 06:23:12</t>
  </si>
  <si>
    <t>30.11.2023 06:23:14</t>
  </si>
  <si>
    <t>30.11.2023 06:23:15</t>
  </si>
  <si>
    <t>30.11.2023 06:23:17</t>
  </si>
  <si>
    <t>30.11.2023 06:23:18</t>
  </si>
  <si>
    <t>30.11.2023 06:23:20</t>
  </si>
  <si>
    <t>30.11.2023 06:23:21</t>
  </si>
  <si>
    <t>30.11.2023 06:23:23</t>
  </si>
  <si>
    <t>30.11.2023 06:23:24</t>
  </si>
  <si>
    <t>30.11.2023 06:23:26</t>
  </si>
  <si>
    <t>30.11.2023 06:23:27</t>
  </si>
  <si>
    <t>30.11.2023 06:24:02</t>
  </si>
  <si>
    <t>30.11.2023 06:24:05</t>
  </si>
  <si>
    <t>30.11.2023 06:24:06</t>
  </si>
  <si>
    <t>30.11.2023 06:24:08</t>
  </si>
  <si>
    <t>30.11.2023 06:24:09</t>
  </si>
  <si>
    <t>30.11.2023 06:24:11</t>
  </si>
  <si>
    <t>30.11.2023 06:24:12</t>
  </si>
  <si>
    <t>30.11.2023 06:25:23</t>
  </si>
  <si>
    <t>30.11.2023 06:25:24</t>
  </si>
  <si>
    <t>30.11.2023 06:25:26</t>
  </si>
  <si>
    <t>30.11.2023 06:25:27</t>
  </si>
  <si>
    <t>30.11.2023 06:25:30</t>
  </si>
  <si>
    <t>30.11.2023 06:25:54</t>
  </si>
  <si>
    <t>30.11.2023 06:25:56</t>
  </si>
  <si>
    <t>30.11.2023 06:25:57</t>
  </si>
  <si>
    <t>30.11.2023 06:25:59</t>
  </si>
  <si>
    <t>30.11.2023 06:26:00</t>
  </si>
  <si>
    <t>30.11.2023 06:26:03</t>
  </si>
  <si>
    <t>30.11.2023 06:26:32</t>
  </si>
  <si>
    <t>30.11.2023 06:26:33</t>
  </si>
  <si>
    <t>30.11.2023 06:26:35</t>
  </si>
  <si>
    <t>30.11.2023 06:26:36</t>
  </si>
  <si>
    <t>30.11.2023 06:26:38</t>
  </si>
  <si>
    <t>30.11.2023 06:26:41</t>
  </si>
  <si>
    <t>30.11.2023 06:26:44</t>
  </si>
  <si>
    <t>30.11.2023 06:26:45</t>
  </si>
  <si>
    <t>30.11.2023 06:26:47</t>
  </si>
  <si>
    <t>30.11.2023 06:26:48</t>
  </si>
  <si>
    <t>30.11.2023 06:26:50</t>
  </si>
  <si>
    <t>30.11.2023 06:26:51</t>
  </si>
  <si>
    <t>30.11.2023 06:26:53</t>
  </si>
  <si>
    <t>30.11.2023 06:26:54</t>
  </si>
  <si>
    <t>30.11.2023 06:26:56</t>
  </si>
  <si>
    <t>30.11.2023 06:26:57</t>
  </si>
  <si>
    <t>30.11.2023 06:26:59</t>
  </si>
  <si>
    <t>30.11.2023 06:27:00</t>
  </si>
  <si>
    <t>30.11.2023 06:27:23</t>
  </si>
  <si>
    <t>30.11.2023 06:27:24</t>
  </si>
  <si>
    <t>30.11.2023 06:27:26</t>
  </si>
  <si>
    <t>30.11.2023 06:27:27</t>
  </si>
  <si>
    <t>30.11.2023 06:27:29</t>
  </si>
  <si>
    <t>30.11.2023 06:27:30</t>
  </si>
  <si>
    <t>30.11.2023 06:27:32</t>
  </si>
  <si>
    <t>30.11.2023 06:27:50</t>
  </si>
  <si>
    <t>30.11.2023 06:27:51</t>
  </si>
  <si>
    <t>30.11.2023 06:27:53</t>
  </si>
  <si>
    <t>30.11.2023 06:27:54</t>
  </si>
  <si>
    <t>30.11.2023 06:27:56</t>
  </si>
  <si>
    <t>30.11.2023 06:27:57</t>
  </si>
  <si>
    <t>30.11.2023 06:27:59</t>
  </si>
  <si>
    <t>30.11.2023 06:29:03</t>
  </si>
  <si>
    <t>30.11.2023 06:29:05</t>
  </si>
  <si>
    <t>30.11.2023 06:29:06</t>
  </si>
  <si>
    <t>30.11.2023 06:29:08</t>
  </si>
  <si>
    <t>30.11.2023 06:29:11</t>
  </si>
  <si>
    <t>30.11.2023 06:29:27</t>
  </si>
  <si>
    <t>30.11.2023 06:29:29</t>
  </si>
  <si>
    <t>30.11.2023 06:29:30</t>
  </si>
  <si>
    <t>30.11.2023 06:29:32</t>
  </si>
  <si>
    <t>30.11.2023 06:29:33</t>
  </si>
  <si>
    <t>30.11.2023 06:29:35</t>
  </si>
  <si>
    <t>30.11.2023 06:30:18</t>
  </si>
  <si>
    <t>30.11.2023 06:30:20</t>
  </si>
  <si>
    <t>30.11.2023 06:30:21</t>
  </si>
  <si>
    <t>30.11.2023 06:30:23</t>
  </si>
  <si>
    <t>30.11.2023 06:30:56</t>
  </si>
  <si>
    <t>30.11.2023 06:30:58</t>
  </si>
  <si>
    <t>30.11.2023 06:31:00</t>
  </si>
  <si>
    <t>30.11.2023 06:31:01</t>
  </si>
  <si>
    <t>30.11.2023 06:31:03</t>
  </si>
  <si>
    <t>30.11.2023 06:31:06</t>
  </si>
  <si>
    <t>30.11.2023 06:31:18</t>
  </si>
  <si>
    <t>30.11.2023 06:31:19</t>
  </si>
  <si>
    <t>30.11.2023 06:31:51</t>
  </si>
  <si>
    <t>30.11.2023 06:31:52</t>
  </si>
  <si>
    <t>30.11.2023 06:31:54</t>
  </si>
  <si>
    <t>30.11.2023 06:31:55</t>
  </si>
  <si>
    <t>30.11.2023 06:31:57</t>
  </si>
  <si>
    <t>30.11.2023 06:32:00</t>
  </si>
  <si>
    <t>30.11.2023 06:32:01</t>
  </si>
  <si>
    <t>30.11.2023 06:32:03</t>
  </si>
  <si>
    <t>30.11.2023 06:32:04</t>
  </si>
  <si>
    <t>30.11.2023 06:32:18</t>
  </si>
  <si>
    <t>30.11.2023 06:32:21</t>
  </si>
  <si>
    <t>30.11.2023 06:32:22</t>
  </si>
  <si>
    <t>30.11.2023 06:32:24</t>
  </si>
  <si>
    <t>30.11.2023 06:32:25</t>
  </si>
  <si>
    <t>30.11.2023 06:32:27</t>
  </si>
  <si>
    <t>30.11.2023 06:32:28</t>
  </si>
  <si>
    <t>30.11.2023 06:33:55</t>
  </si>
  <si>
    <t>30.11.2023 06:33:57</t>
  </si>
  <si>
    <t>30.11.2023 06:33:58</t>
  </si>
  <si>
    <t>30.11.2023 06:34:00</t>
  </si>
  <si>
    <t>30.11.2023 06:34:01</t>
  </si>
  <si>
    <t>30.11.2023 06:34:04</t>
  </si>
  <si>
    <t>30.11.2023 06:34:22</t>
  </si>
  <si>
    <t>30.11.2023 06:34:55</t>
  </si>
  <si>
    <t>30.11.2023 06:34:57</t>
  </si>
  <si>
    <t>30.11.2023 06:34:58</t>
  </si>
  <si>
    <t>30.11.2023 06:35:00</t>
  </si>
  <si>
    <t>30.11.2023 06:35:01</t>
  </si>
  <si>
    <t>30.11.2023 06:35:03</t>
  </si>
  <si>
    <t>30.11.2023 06:35:04</t>
  </si>
  <si>
    <t>30.11.2023 06:35:06</t>
  </si>
  <si>
    <t>30.11.2023 06:35:07</t>
  </si>
  <si>
    <t>30.11.2023 06:35:09</t>
  </si>
  <si>
    <t>30.11.2023 06:35:10</t>
  </si>
  <si>
    <t>30.11.2023 06:35:12</t>
  </si>
  <si>
    <t>30.11.2023 06:35:13</t>
  </si>
  <si>
    <t>30.11.2023 06:35:15</t>
  </si>
  <si>
    <t>30.11.2023 06:35:16</t>
  </si>
  <si>
    <t>30.11.2023 06:35:18</t>
  </si>
  <si>
    <t>30.11.2023 06:35:19</t>
  </si>
  <si>
    <t>30.11.2023 06:35:21</t>
  </si>
  <si>
    <t>30.11.2023 06:35:22</t>
  </si>
  <si>
    <t>30.11.2023 06:35:24</t>
  </si>
  <si>
    <t>30.11.2023 06:35:27</t>
  </si>
  <si>
    <t>30.11.2023 06:36:45</t>
  </si>
  <si>
    <t>30.11.2023 06:36:46</t>
  </si>
  <si>
    <t>30.11.2023 06:36:48</t>
  </si>
  <si>
    <t>30.11.2023 06:36:49</t>
  </si>
  <si>
    <t>30.11.2023 06:37:01</t>
  </si>
  <si>
    <t>30.11.2023 06:37:03</t>
  </si>
  <si>
    <t>30.11.2023 06:37:04</t>
  </si>
  <si>
    <t>30.11.2023 06:37:06</t>
  </si>
  <si>
    <t>30.11.2023 06:37:07</t>
  </si>
  <si>
    <t>30.11.2023 06:37:09</t>
  </si>
  <si>
    <t>30.11.2023 06:37:10</t>
  </si>
  <si>
    <t>30.11.2023 06:37:36</t>
  </si>
  <si>
    <t>30.11.2023 06:37:37</t>
  </si>
  <si>
    <t>30.11.2023 06:37:39</t>
  </si>
  <si>
    <t>30.11.2023 06:37:40</t>
  </si>
  <si>
    <t>30.11.2023 06:37:42</t>
  </si>
  <si>
    <t>30.11.2023 06:37:43</t>
  </si>
  <si>
    <t>30.11.2023 06:37:45</t>
  </si>
  <si>
    <t>30.11.2023 06:37:46</t>
  </si>
  <si>
    <t>30.11.2023 06:37:48</t>
  </si>
  <si>
    <t>30.11.2023 06:37:49</t>
  </si>
  <si>
    <t>30.11.2023 06:37:51</t>
  </si>
  <si>
    <t>30.11.2023 06:37:52</t>
  </si>
  <si>
    <t>30.11.2023 06:37:54</t>
  </si>
  <si>
    <t>30.11.2023 06:37:55</t>
  </si>
  <si>
    <t>30.11.2023 06:37:57</t>
  </si>
  <si>
    <t>30.11.2023 06:37:58</t>
  </si>
  <si>
    <t>30.11.2023 06:38:00</t>
  </si>
  <si>
    <t>30.11.2023 06:38:01</t>
  </si>
  <si>
    <t>30.11.2023 06:38:03</t>
  </si>
  <si>
    <t>30.11.2023 06:38:04</t>
  </si>
  <si>
    <t>30.11.2023 06:38:06</t>
  </si>
  <si>
    <t>30.11.2023 06:38:07</t>
  </si>
  <si>
    <t>30.11.2023 06:38:09</t>
  </si>
  <si>
    <t>30.11.2023 06:38:10</t>
  </si>
  <si>
    <t>30.11.2023 06:38:12</t>
  </si>
  <si>
    <t>30.11.2023 06:38:13</t>
  </si>
  <si>
    <t>30.11.2023 06:38:15</t>
  </si>
  <si>
    <t>30.11.2023 06:38:16</t>
  </si>
  <si>
    <t>30.11.2023 06:38:19</t>
  </si>
  <si>
    <t>30.11.2023 06:38:40</t>
  </si>
  <si>
    <t>30.11.2023 06:38:41</t>
  </si>
  <si>
    <t>30.11.2023 06:38:43</t>
  </si>
  <si>
    <t>30.11.2023 06:38:44</t>
  </si>
  <si>
    <t>30.11.2023 06:38:46</t>
  </si>
  <si>
    <t>30.11.2023 06:38:47</t>
  </si>
  <si>
    <t>30.11.2023 06:38:50</t>
  </si>
  <si>
    <t>30.11.2023 06:38:55</t>
  </si>
  <si>
    <t>30.11.2023 06:38:58</t>
  </si>
  <si>
    <t>30.11.2023 06:38:59</t>
  </si>
  <si>
    <t>30.11.2023 06:39:05</t>
  </si>
  <si>
    <t>30.11.2023 06:39:07</t>
  </si>
  <si>
    <t>30.11.2023 06:39:08</t>
  </si>
  <si>
    <t>30.11.2023 06:39:10</t>
  </si>
  <si>
    <t>30.11.2023 06:39:11</t>
  </si>
  <si>
    <t>30.11.2023 06:39:13</t>
  </si>
  <si>
    <t>30.11.2023 06:39:14</t>
  </si>
  <si>
    <t>30.11.2023 06:39:16</t>
  </si>
  <si>
    <t>30.11.2023 06:39:17</t>
  </si>
  <si>
    <t>30.11.2023 06:39:19</t>
  </si>
  <si>
    <t>30.11.2023 06:39:20</t>
  </si>
  <si>
    <t>30.11.2023 06:39:22</t>
  </si>
  <si>
    <t>30.11.2023 06:39:23</t>
  </si>
  <si>
    <t>30.11.2023 06:39:25</t>
  </si>
  <si>
    <t>30.11.2023 06:39:26</t>
  </si>
  <si>
    <t>30.11.2023 06:39:28</t>
  </si>
  <si>
    <t>30.11.2023 06:39:32</t>
  </si>
  <si>
    <t>30.11.2023 06:39:38</t>
  </si>
  <si>
    <t>30.11.2023 06:39:40</t>
  </si>
  <si>
    <t>30.11.2023 06:39:43</t>
  </si>
  <si>
    <t>30.11.2023 06:39:52</t>
  </si>
  <si>
    <t>30.11.2023 06:39:55</t>
  </si>
  <si>
    <t>30.11.2023 06:40:13</t>
  </si>
  <si>
    <t>30.11.2023 06:40:14</t>
  </si>
  <si>
    <t>30.11.2023 06:40:15</t>
  </si>
  <si>
    <t>30.11.2023 06:40:17</t>
  </si>
  <si>
    <t>30.11.2023 06:40:18</t>
  </si>
  <si>
    <t>30.11.2023 06:40:20</t>
  </si>
  <si>
    <t>30.11.2023 06:40:23</t>
  </si>
  <si>
    <t>30.11.2023 06:40:33</t>
  </si>
  <si>
    <t>30.11.2023 06:41:18</t>
  </si>
  <si>
    <t>30.11.2023 06:41:20</t>
  </si>
  <si>
    <t>30.11.2023 06:41:21</t>
  </si>
  <si>
    <t>30.11.2023 06:41:23</t>
  </si>
  <si>
    <t>30.11.2023 06:41:24</t>
  </si>
  <si>
    <t>30.11.2023 06:41:26</t>
  </si>
  <si>
    <t>30.11.2023 06:41:27</t>
  </si>
  <si>
    <t>30.11.2023 06:41:29</t>
  </si>
  <si>
    <t>30.11.2023 06:41:41</t>
  </si>
  <si>
    <t>30.11.2023 06:41:42</t>
  </si>
  <si>
    <t>30.11.2023 06:41:44</t>
  </si>
  <si>
    <t>30.11.2023 06:41:45</t>
  </si>
  <si>
    <t>30.11.2023 06:41:47</t>
  </si>
  <si>
    <t>30.11.2023 06:41:48</t>
  </si>
  <si>
    <t>30.11.2023 06:41:50</t>
  </si>
  <si>
    <t>30.11.2023 06:41:51</t>
  </si>
  <si>
    <t>30.11.2023 06:41:54</t>
  </si>
  <si>
    <t>30.11.2023 06:41:56</t>
  </si>
  <si>
    <t>30.11.2023 06:41:57</t>
  </si>
  <si>
    <t>30.11.2023 06:41:59</t>
  </si>
  <si>
    <t>30.11.2023 06:43:12</t>
  </si>
  <si>
    <t>30.11.2023 06:43:14</t>
  </si>
  <si>
    <t>30.11.2023 06:43:15</t>
  </si>
  <si>
    <t>30.11.2023 06:43:17</t>
  </si>
  <si>
    <t>30.11.2023 06:43:18</t>
  </si>
  <si>
    <t>30.11.2023 06:43:26</t>
  </si>
  <si>
    <t>30.11.2023 06:43:27</t>
  </si>
  <si>
    <t>30.11.2023 06:43:30</t>
  </si>
  <si>
    <t>30.11.2023 06:43:33</t>
  </si>
  <si>
    <t>30.11.2023 06:43:35</t>
  </si>
  <si>
    <t>30.11.2023 06:43:36</t>
  </si>
  <si>
    <t>30.11.2023 06:43:38</t>
  </si>
  <si>
    <t>30.11.2023 06:43:39</t>
  </si>
  <si>
    <t>30.11.2023 06:43:41</t>
  </si>
  <si>
    <t>30.11.2023 06:43:42</t>
  </si>
  <si>
    <t>30.11.2023 06:43:44</t>
  </si>
  <si>
    <t>30.11.2023 06:43:48</t>
  </si>
  <si>
    <t>30.11.2023 06:43:50</t>
  </si>
  <si>
    <t>30.11.2023 06:43:51</t>
  </si>
  <si>
    <t>30.11.2023 06:43:53</t>
  </si>
  <si>
    <t>30.11.2023 06:43:54</t>
  </si>
  <si>
    <t>30.11.2023 06:43:56</t>
  </si>
  <si>
    <t>30.11.2023 06:43:57</t>
  </si>
  <si>
    <t>30.11.2023 06:43:59</t>
  </si>
  <si>
    <t>30.11.2023 06:44:39</t>
  </si>
  <si>
    <t>30.11.2023 06:44:41</t>
  </si>
  <si>
    <t>30.11.2023 06:44:42</t>
  </si>
  <si>
    <t>30.11.2023 06:44:44</t>
  </si>
  <si>
    <t>30.11.2023 06:44:50</t>
  </si>
  <si>
    <t>30.11.2023 06:44:51</t>
  </si>
  <si>
    <t>30.11.2023 06:44:53</t>
  </si>
  <si>
    <t>30.11.2023 06:44:54</t>
  </si>
  <si>
    <t>30.11.2023 06:44:58</t>
  </si>
  <si>
    <t>30.11.2023 06:45:00</t>
  </si>
  <si>
    <t>30.11.2023 06:45:01</t>
  </si>
  <si>
    <t>30.11.2023 06:45:03</t>
  </si>
  <si>
    <t>30.11.2023 06:45:04</t>
  </si>
  <si>
    <t>30.11.2023 06:45:06</t>
  </si>
  <si>
    <t>30.11.2023 06:45:07</t>
  </si>
  <si>
    <t>30.11.2023 06:45:39</t>
  </si>
  <si>
    <t>30.11.2023 06:45:40</t>
  </si>
  <si>
    <t>30.11.2023 06:45:43</t>
  </si>
  <si>
    <t>30.11.2023 06:45:45</t>
  </si>
  <si>
    <t>30.11.2023 06:45:48</t>
  </si>
  <si>
    <t>30.11.2023 06:45:49</t>
  </si>
  <si>
    <t>30.11.2023 06:45:51</t>
  </si>
  <si>
    <t>30.11.2023 06:45:52</t>
  </si>
  <si>
    <t>30.11.2023 06:45:57</t>
  </si>
  <si>
    <t>30.11.2023 06:46:01</t>
  </si>
  <si>
    <t>30.11.2023 06:46:07</t>
  </si>
  <si>
    <t>30.11.2023 06:46:09</t>
  </si>
  <si>
    <t>30.11.2023 06:46:10</t>
  </si>
  <si>
    <t>30.11.2023 06:46:12</t>
  </si>
  <si>
    <t>30.11.2023 06:47:06</t>
  </si>
  <si>
    <t>30.11.2023 06:47:07</t>
  </si>
  <si>
    <t>30.11.2023 06:47:09</t>
  </si>
  <si>
    <t>30.11.2023 06:47:10</t>
  </si>
  <si>
    <t>30.11.2023 06:47:12</t>
  </si>
  <si>
    <t>30.11.2023 06:47:13</t>
  </si>
  <si>
    <t>30.11.2023 06:47:15</t>
  </si>
  <si>
    <t>30.11.2023 06:47:16</t>
  </si>
  <si>
    <t>30.11.2023 06:47:18</t>
  </si>
  <si>
    <t>30.11.2023 06:47:34</t>
  </si>
  <si>
    <t>30.11.2023 06:47:36</t>
  </si>
  <si>
    <t>30.11.2023 06:47:37</t>
  </si>
  <si>
    <t>30.11.2023 06:47:39</t>
  </si>
  <si>
    <t>30.11.2023 06:47:40</t>
  </si>
  <si>
    <t>30.11.2023 06:47:42</t>
  </si>
  <si>
    <t>30.11.2023 06:47:43</t>
  </si>
  <si>
    <t>30.11.2023 06:47:45</t>
  </si>
  <si>
    <t>30.11.2023 06:47:46</t>
  </si>
  <si>
    <t>30.11.2023 06:47:48</t>
  </si>
  <si>
    <t>30.11.2023 06:47:49</t>
  </si>
  <si>
    <t>30.11.2023 06:47:51</t>
  </si>
  <si>
    <t>30.11.2023 06:47:52</t>
  </si>
  <si>
    <t>30.11.2023 06:47:54</t>
  </si>
  <si>
    <t>30.11.2023 06:47:55</t>
  </si>
  <si>
    <t>30.11.2023 06:47:57</t>
  </si>
  <si>
    <t>30.11.2023 06:47:58</t>
  </si>
  <si>
    <t>30.11.2023 06:48:00</t>
  </si>
  <si>
    <t>30.11.2023 06:48:01</t>
  </si>
  <si>
    <t>30.11.2023 06:48:03</t>
  </si>
  <si>
    <t>30.11.2023 06:48:04</t>
  </si>
  <si>
    <t>30.11.2023 06:48:06</t>
  </si>
  <si>
    <t>30.11.2023 06:48:07</t>
  </si>
  <si>
    <t>30.11.2023 06:49:22</t>
  </si>
  <si>
    <t>30.11.2023 06:49:24</t>
  </si>
  <si>
    <t>30.11.2023 06:49:25</t>
  </si>
  <si>
    <t>30.11.2023 06:49:27</t>
  </si>
  <si>
    <t>30.11.2023 06:49:28</t>
  </si>
  <si>
    <t>30.11.2023 06:49:51</t>
  </si>
  <si>
    <t>30.11.2023 06:49:52</t>
  </si>
  <si>
    <t>30.11.2023 06:49:54</t>
  </si>
  <si>
    <t>30.11.2023 06:49:55</t>
  </si>
  <si>
    <t>30.11.2023 06:49:57</t>
  </si>
  <si>
    <t>30.11.2023 06:49:58</t>
  </si>
  <si>
    <t>30.11.2023 06:50:00</t>
  </si>
  <si>
    <t>30.11.2023 06:50:01</t>
  </si>
  <si>
    <t>30.11.2023 06:50:12</t>
  </si>
  <si>
    <t>30.11.2023 06:50:13</t>
  </si>
  <si>
    <t>30.11.2023 06:50:15</t>
  </si>
  <si>
    <t>30.11.2023 06:50:16</t>
  </si>
  <si>
    <t>30.11.2023 06:50:18</t>
  </si>
  <si>
    <t>30.11.2023 06:50:19</t>
  </si>
  <si>
    <t>30.11.2023 06:50:21</t>
  </si>
  <si>
    <t>30.11.2023 06:50:37</t>
  </si>
  <si>
    <t>30.11.2023 06:50:39</t>
  </si>
  <si>
    <t>30.11.2023 06:50:40</t>
  </si>
  <si>
    <t>30.11.2023 06:50:42</t>
  </si>
  <si>
    <t>30.11.2023 06:50:43</t>
  </si>
  <si>
    <t>30.11.2023 06:50:45</t>
  </si>
  <si>
    <t>30.11.2023 06:50:46</t>
  </si>
  <si>
    <t>30.11.2023 06:50:48</t>
  </si>
  <si>
    <t>30.11.2023 06:50:49</t>
  </si>
  <si>
    <t>30.11.2023 06:50:51</t>
  </si>
  <si>
    <t>30.11.2023 06:50:52</t>
  </si>
  <si>
    <t>30.11.2023 06:51:01</t>
  </si>
  <si>
    <t>30.11.2023 06:51:03</t>
  </si>
  <si>
    <t>30.11.2023 06:51:04</t>
  </si>
  <si>
    <t>30.11.2023 06:51:06</t>
  </si>
  <si>
    <t>30.11.2023 06:51:45</t>
  </si>
  <si>
    <t>30.11.2023 06:51:46</t>
  </si>
  <si>
    <t>30.11.2023 06:51:48</t>
  </si>
  <si>
    <t>30.11.2023 06:51:49</t>
  </si>
  <si>
    <t>30.11.2023 06:51:51</t>
  </si>
  <si>
    <t>30.11.2023 06:51:52</t>
  </si>
  <si>
    <t>30.11.2023 06:51:54</t>
  </si>
  <si>
    <t>30.11.2023 06:51:55</t>
  </si>
  <si>
    <t>30.11.2023 06:51:58</t>
  </si>
  <si>
    <t>30.11.2023 06:52:00</t>
  </si>
  <si>
    <t>30.11.2023 06:52:01</t>
  </si>
  <si>
    <t>30.11.2023 06:52:03</t>
  </si>
  <si>
    <t>30.11.2023 06:52:04</t>
  </si>
  <si>
    <t>30.11.2023 06:53:13</t>
  </si>
  <si>
    <t>30.11.2023 06:53:15</t>
  </si>
  <si>
    <t>30.11.2023 06:53:16</t>
  </si>
  <si>
    <t>30.11.2023 06:53:18</t>
  </si>
  <si>
    <t>30.11.2023 06:53:19</t>
  </si>
  <si>
    <t>30.11.2023 06:53:21</t>
  </si>
  <si>
    <t>30.11.2023 06:53:22</t>
  </si>
  <si>
    <t>30.11.2023 06:53:24</t>
  </si>
  <si>
    <t>30.11.2023 06:53:25</t>
  </si>
  <si>
    <t>30.11.2023 06:53:27</t>
  </si>
  <si>
    <t>30.11.2023 06:53:28</t>
  </si>
  <si>
    <t>30.11.2023 06:53:34</t>
  </si>
  <si>
    <t>30.11.2023 06:53:36</t>
  </si>
  <si>
    <t>30.11.2023 06:53:37</t>
  </si>
  <si>
    <t>30.11.2023 06:53:39</t>
  </si>
  <si>
    <t>30.11.2023 06:53:40</t>
  </si>
  <si>
    <t>30.11.2023 06:53:42</t>
  </si>
  <si>
    <t>30.11.2023 06:53:43</t>
  </si>
  <si>
    <t>30.11.2023 06:53:45</t>
  </si>
  <si>
    <t>30.11.2023 06:53:46</t>
  </si>
  <si>
    <t>30.11.2023 06:53:48</t>
  </si>
  <si>
    <t>30.11.2023 06:53:49</t>
  </si>
  <si>
    <t>30.11.2023 06:53:51</t>
  </si>
  <si>
    <t>30.11.2023 06:53:52</t>
  </si>
  <si>
    <t>30.11.2023 06:53:54</t>
  </si>
  <si>
    <t>30.11.2023 06:53:55</t>
  </si>
  <si>
    <t>30.11.2023 06:53:57</t>
  </si>
  <si>
    <t>30.11.2023 06:53:58</t>
  </si>
  <si>
    <t>30.11.2023 06:54:00</t>
  </si>
  <si>
    <t>30.11.2023 06:54:01</t>
  </si>
  <si>
    <t>30.11.2023 06:54:03</t>
  </si>
  <si>
    <t>30.11.2023 06:54:04</t>
  </si>
  <si>
    <t>30.11.2023 06:54:05</t>
  </si>
  <si>
    <t>30.11.2023 06:54:07</t>
  </si>
  <si>
    <t>30.11.2023 06:54:08</t>
  </si>
  <si>
    <t>30.11.2023 06:54:19</t>
  </si>
  <si>
    <t>30.11.2023 06:54:22</t>
  </si>
  <si>
    <t>30.11.2023 06:54:23</t>
  </si>
  <si>
    <t>30.11.2023 06:54:25</t>
  </si>
  <si>
    <t>30.11.2023 06:54:26</t>
  </si>
  <si>
    <t>30.11.2023 06:54:28</t>
  </si>
  <si>
    <t>30.11.2023 06:54:35</t>
  </si>
  <si>
    <t>30.11.2023 06:54:37</t>
  </si>
  <si>
    <t>30.11.2023 06:54:38</t>
  </si>
  <si>
    <t>30.11.2023 06:54:40</t>
  </si>
  <si>
    <t>30.11.2023 06:54:41</t>
  </si>
  <si>
    <t>30.11.2023 06:54:43</t>
  </si>
  <si>
    <t>30.11.2023 06:56:55</t>
  </si>
  <si>
    <t>30.11.2023 06:56:56</t>
  </si>
  <si>
    <t>30.11.2023 06:56:58</t>
  </si>
  <si>
    <t>30.11.2023 06:56:59</t>
  </si>
  <si>
    <t>30.11.2023 06:57:02</t>
  </si>
  <si>
    <t>30.11.2023 06:57:49</t>
  </si>
  <si>
    <t>30.11.2023 06:57:50</t>
  </si>
  <si>
    <t>30.11.2023 06:57:52</t>
  </si>
  <si>
    <t>30.11.2023 06:57:53</t>
  </si>
  <si>
    <t>30.11.2023 06:57:55</t>
  </si>
  <si>
    <t>30.11.2023 06:57:58</t>
  </si>
  <si>
    <t>30.11.2023 06:57:59</t>
  </si>
  <si>
    <t>30.11.2023 06:58:01</t>
  </si>
  <si>
    <t>30.11.2023 06:58:37</t>
  </si>
  <si>
    <t>30.11.2023 06:58:38</t>
  </si>
  <si>
    <t>30.11.2023 06:58:40</t>
  </si>
  <si>
    <t>30.11.2023 06:58:43</t>
  </si>
  <si>
    <t>30.11.2023 06:58:47</t>
  </si>
  <si>
    <t>30.11.2023 06:58:49</t>
  </si>
  <si>
    <t>30.11.2023 06:58:50</t>
  </si>
  <si>
    <t>30.11.2023 06:58:52</t>
  </si>
  <si>
    <t>30.11.2023 06:58:53</t>
  </si>
  <si>
    <t>30.11.2023 06:58:55</t>
  </si>
  <si>
    <t>30.11.2023 06:58:56</t>
  </si>
  <si>
    <t>30.11.2023 06:58:58</t>
  </si>
  <si>
    <t>30.11.2023 06:58:59</t>
  </si>
  <si>
    <t>30.11.2023 06:59:46</t>
  </si>
  <si>
    <t>30.11.2023 06:59:47</t>
  </si>
  <si>
    <t>30.11.2023 06:59:50</t>
  </si>
  <si>
    <t>30.11.2023 06:59:52</t>
  </si>
  <si>
    <t>30.11.2023 06:59:53</t>
  </si>
  <si>
    <t>30.11.2023 06:59:55</t>
  </si>
  <si>
    <t>30.11.2023 06:59:56</t>
  </si>
  <si>
    <t>30.11.2023 07:00:17</t>
  </si>
  <si>
    <t>30.11.2023 07:00:19</t>
  </si>
  <si>
    <t>30.11.2023 07:00:20</t>
  </si>
  <si>
    <t>30.11.2023 07:00:22</t>
  </si>
  <si>
    <t>30.11.2023 07:00:23</t>
  </si>
  <si>
    <t>30.11.2023 07:00:25</t>
  </si>
  <si>
    <t>30.11.2023 07:00:28</t>
  </si>
  <si>
    <t>30.11.2023 07:00:31</t>
  </si>
  <si>
    <t>30.11.2023 07:00:32</t>
  </si>
  <si>
    <t>30.11.2023 07:00:34</t>
  </si>
  <si>
    <t>30.11.2023 07:00:35</t>
  </si>
  <si>
    <t>30.11.2023 07:00:37</t>
  </si>
  <si>
    <t>30.11.2023 07:00:40</t>
  </si>
  <si>
    <t>30.11.2023 07:00:41</t>
  </si>
  <si>
    <t>30.11.2023 07:00:44</t>
  </si>
  <si>
    <t>30.11.2023 07:00:50</t>
  </si>
  <si>
    <t>30.11.2023 07:00:52</t>
  </si>
  <si>
    <t>30.11.2023 07:00:53</t>
  </si>
  <si>
    <t>30.11.2023 07:00:55</t>
  </si>
  <si>
    <t>30.11.2023 07:00:56</t>
  </si>
  <si>
    <t>30.11.2023 07:00:58</t>
  </si>
  <si>
    <t>30.11.2023 07:00:59</t>
  </si>
  <si>
    <t>30.11.2023 07:01:01</t>
  </si>
  <si>
    <t>30.11.2023 07:01:04</t>
  </si>
  <si>
    <t>30.11.2023 07:01:05</t>
  </si>
  <si>
    <t>30.11.2023 07:01:07</t>
  </si>
  <si>
    <t>30.11.2023 07:01:08</t>
  </si>
  <si>
    <t>30.11.2023 07:01:10</t>
  </si>
  <si>
    <t>30.11.2023 07:01:13</t>
  </si>
  <si>
    <t>30.11.2023 07:01:14</t>
  </si>
  <si>
    <t>30.11.2023 07:01:17</t>
  </si>
  <si>
    <t>30.11.2023 07:01:19</t>
  </si>
  <si>
    <t>30.11.2023 07:01:22</t>
  </si>
  <si>
    <t>30.11.2023 07:01:23</t>
  </si>
  <si>
    <t>30.11.2023 07:01:26</t>
  </si>
  <si>
    <t>30.11.2023 07:01:28</t>
  </si>
  <si>
    <t>30.11.2023 07:01:29</t>
  </si>
  <si>
    <t>30.11.2023 07:01:31</t>
  </si>
  <si>
    <t>30.11.2023 07:01:32</t>
  </si>
  <si>
    <t>30.11.2023 07:01:34</t>
  </si>
  <si>
    <t>30.11.2023 07:01:35</t>
  </si>
  <si>
    <t>30.11.2023 07:01:37</t>
  </si>
  <si>
    <t>30.11.2023 07:01:38</t>
  </si>
  <si>
    <t>30.11.2023 07:01:40</t>
  </si>
  <si>
    <t>30.11.2023 07:01:41</t>
  </si>
  <si>
    <t>30.11.2023 07:01:43</t>
  </si>
  <si>
    <t>30.11.2023 07:01:44</t>
  </si>
  <si>
    <t>30.11.2023 07:01:48</t>
  </si>
  <si>
    <t>30.11.2023 07:01:50</t>
  </si>
  <si>
    <t>30.11.2023 07:01:51</t>
  </si>
  <si>
    <t>30.11.2023 07:01:53</t>
  </si>
  <si>
    <t>30.11.2023 07:01:54</t>
  </si>
  <si>
    <t>30.11.2023 07:01:56</t>
  </si>
  <si>
    <t>30.11.2023 07:02:00</t>
  </si>
  <si>
    <t>30.11.2023 07:02:03</t>
  </si>
  <si>
    <t>30.11.2023 07:02:05</t>
  </si>
  <si>
    <t>30.11.2023 07:02:06</t>
  </si>
  <si>
    <t>30.11.2023 07:02:08</t>
  </si>
  <si>
    <t>30.11.2023 07:02:09</t>
  </si>
  <si>
    <t>30.11.2023 07:02:11</t>
  </si>
  <si>
    <t>30.11.2023 07:02:12</t>
  </si>
  <si>
    <t>30.11.2023 07:02:14</t>
  </si>
  <si>
    <t>30.11.2023 07:02:15</t>
  </si>
  <si>
    <t>30.11.2023 07:02:17</t>
  </si>
  <si>
    <t>30.11.2023 07:02:29</t>
  </si>
  <si>
    <t>30.11.2023 07:02:30</t>
  </si>
  <si>
    <t>30.11.2023 07:02:32</t>
  </si>
  <si>
    <t>30.11.2023 07:02:33</t>
  </si>
  <si>
    <t>30.11.2023 07:02:35</t>
  </si>
  <si>
    <t>30.11.2023 07:03:05</t>
  </si>
  <si>
    <t>30.11.2023 07:03:06</t>
  </si>
  <si>
    <t>30.11.2023 07:03:08</t>
  </si>
  <si>
    <t>30.11.2023 07:03:09</t>
  </si>
  <si>
    <t>30.11.2023 07:03:17</t>
  </si>
  <si>
    <t>30.11.2023 07:03:18</t>
  </si>
  <si>
    <t>30.11.2023 07:03:20</t>
  </si>
  <si>
    <t>30.11.2023 07:03:21</t>
  </si>
  <si>
    <t>30.11.2023 07:03:23</t>
  </si>
  <si>
    <t>30.11.2023 07:03:24</t>
  </si>
  <si>
    <t>30.11.2023 07:03:45</t>
  </si>
  <si>
    <t>30.11.2023 07:03:47</t>
  </si>
  <si>
    <t>30.11.2023 07:03:48</t>
  </si>
  <si>
    <t>30.11.2023 07:03:50</t>
  </si>
  <si>
    <t>30.11.2023 07:03:51</t>
  </si>
  <si>
    <t>30.11.2023 07:04:08</t>
  </si>
  <si>
    <t>30.11.2023 07:04:11</t>
  </si>
  <si>
    <t>30.11.2023 07:04:12</t>
  </si>
  <si>
    <t>30.11.2023 07:04:14</t>
  </si>
  <si>
    <t>30.11.2023 07:04:15</t>
  </si>
  <si>
    <t>30.11.2023 07:04:17</t>
  </si>
  <si>
    <t>30.11.2023 07:04:18</t>
  </si>
  <si>
    <t>30.11.2023 07:04:20</t>
  </si>
  <si>
    <t>30.11.2023 07:04:21</t>
  </si>
  <si>
    <t>30.11.2023 07:04:23</t>
  </si>
  <si>
    <t>30.11.2023 07:04:24</t>
  </si>
  <si>
    <t>30.11.2023 07:04:35</t>
  </si>
  <si>
    <t>30.11.2023 07:04:36</t>
  </si>
  <si>
    <t>30.11.2023 07:04:38</t>
  </si>
  <si>
    <t>30.11.2023 07:04:39</t>
  </si>
  <si>
    <t>30.11.2023 07:04:42</t>
  </si>
  <si>
    <t>30.11.2023 07:04:44</t>
  </si>
  <si>
    <t>30.11.2023 07:04:45</t>
  </si>
  <si>
    <t>30.11.2023 07:04:47</t>
  </si>
  <si>
    <t>30.11.2023 07:04:48</t>
  </si>
  <si>
    <t>30.11.2023 07:04:50</t>
  </si>
  <si>
    <t>30.11.2023 07:04:51</t>
  </si>
  <si>
    <t>30.11.2023 07:05:05</t>
  </si>
  <si>
    <t>30.11.2023 07:05:08</t>
  </si>
  <si>
    <t>30.11.2023 07:05:09</t>
  </si>
  <si>
    <t>30.11.2023 07:05:11</t>
  </si>
  <si>
    <t>30.11.2023 07:05:12</t>
  </si>
  <si>
    <t>30.11.2023 07:05:15</t>
  </si>
  <si>
    <t>30.11.2023 07:05:17</t>
  </si>
  <si>
    <t>30.11.2023 07:05:21</t>
  </si>
  <si>
    <t>30.11.2023 07:05:23</t>
  </si>
  <si>
    <t>30.11.2023 07:05:27</t>
  </si>
  <si>
    <t>30.11.2023 07:05:29</t>
  </si>
  <si>
    <t>30.11.2023 07:05:32</t>
  </si>
  <si>
    <t>30.11.2023 07:06:17</t>
  </si>
  <si>
    <t>30.11.2023 07:06:18</t>
  </si>
  <si>
    <t>30.11.2023 07:06:20</t>
  </si>
  <si>
    <t>30.11.2023 07:06:21</t>
  </si>
  <si>
    <t>30.11.2023 07:06:23</t>
  </si>
  <si>
    <t>30.11.2023 07:06:24</t>
  </si>
  <si>
    <t>30.11.2023 07:07:11</t>
  </si>
  <si>
    <t>30.11.2023 07:07:14</t>
  </si>
  <si>
    <t>30.11.2023 07:07:15</t>
  </si>
  <si>
    <t>30.11.2023 07:07:17</t>
  </si>
  <si>
    <t>30.11.2023 07:07:18</t>
  </si>
  <si>
    <t>30.11.2023 07:07:20</t>
  </si>
  <si>
    <t>30.11.2023 07:07:21</t>
  </si>
  <si>
    <t>30.11.2023 07:07:33</t>
  </si>
  <si>
    <t>30.11.2023 07:07:35</t>
  </si>
  <si>
    <t>30.11.2023 07:07:36</t>
  </si>
  <si>
    <t>30.11.2023 07:07:38</t>
  </si>
  <si>
    <t>30.11.2023 07:07:39</t>
  </si>
  <si>
    <t>30.11.2023 07:07:41</t>
  </si>
  <si>
    <t>30.11.2023 07:07:50</t>
  </si>
  <si>
    <t>30.11.2023 07:07:51</t>
  </si>
  <si>
    <t>30.11.2023 07:07:53</t>
  </si>
  <si>
    <t>30.11.2023 07:07:54</t>
  </si>
  <si>
    <t>30.11.2023 07:07:56</t>
  </si>
  <si>
    <t>30.11.2023 07:07:59</t>
  </si>
  <si>
    <t>30.11.2023 07:08:00</t>
  </si>
  <si>
    <t>30.11.2023 07:08:12</t>
  </si>
  <si>
    <t>30.11.2023 07:08:14</t>
  </si>
  <si>
    <t>30.11.2023 07:08:15</t>
  </si>
  <si>
    <t>30.11.2023 07:08:17</t>
  </si>
  <si>
    <t>30.11.2023 07:08:18</t>
  </si>
  <si>
    <t>30.11.2023 07:08:20</t>
  </si>
  <si>
    <t>30.11.2023 07:08:21</t>
  </si>
  <si>
    <t>30.11.2023 07:08:23</t>
  </si>
  <si>
    <t>30.11.2023 07:08:24</t>
  </si>
  <si>
    <t>30.11.2023 07:08:26</t>
  </si>
  <si>
    <t>30.11.2023 07:08:27</t>
  </si>
  <si>
    <t>30.11.2023 07:08:29</t>
  </si>
  <si>
    <t>30.11.2023 07:08:30</t>
  </si>
  <si>
    <t>30.11.2023 07:08:47</t>
  </si>
  <si>
    <t>30.11.2023 07:08:50</t>
  </si>
  <si>
    <t>30.11.2023 07:08:51</t>
  </si>
  <si>
    <t>30.11.2023 07:08:53</t>
  </si>
  <si>
    <t>30.11.2023 07:08:54</t>
  </si>
  <si>
    <t>30.11.2023 07:08:56</t>
  </si>
  <si>
    <t>30.11.2023 07:08:57</t>
  </si>
  <si>
    <t>30.11.2023 07:08:59</t>
  </si>
  <si>
    <t>30.11.2023 07:09:00</t>
  </si>
  <si>
    <t>30.11.2023 07:09:02</t>
  </si>
  <si>
    <t>30.11.2023 07:09:03</t>
  </si>
  <si>
    <t>30.11.2023 07:09:05</t>
  </si>
  <si>
    <t>30.11.2023 07:10:03</t>
  </si>
  <si>
    <t>30.11.2023 07:10:05</t>
  </si>
  <si>
    <t>30.11.2023 07:10:12</t>
  </si>
  <si>
    <t>30.11.2023 07:10:13</t>
  </si>
  <si>
    <t>30.11.2023 07:10:15</t>
  </si>
  <si>
    <t>30.11.2023 07:10:16</t>
  </si>
  <si>
    <t>30.11.2023 07:10:18</t>
  </si>
  <si>
    <t>30.11.2023 07:10:19</t>
  </si>
  <si>
    <t>30.11.2023 07:10:21</t>
  </si>
  <si>
    <t>30.11.2023 07:10:22</t>
  </si>
  <si>
    <t>30.11.2023 07:10:28</t>
  </si>
  <si>
    <t>30.11.2023 07:10:30</t>
  </si>
  <si>
    <t>30.11.2023 07:10:31</t>
  </si>
  <si>
    <t>30.11.2023 07:10:34</t>
  </si>
  <si>
    <t>30.11.2023 07:11:12</t>
  </si>
  <si>
    <t>30.11.2023 07:11:13</t>
  </si>
  <si>
    <t>30.11.2023 07:11:15</t>
  </si>
  <si>
    <t>30.11.2023 07:11:16</t>
  </si>
  <si>
    <t>30.11.2023 07:11:18</t>
  </si>
  <si>
    <t>30.11.2023 07:11:19</t>
  </si>
  <si>
    <t>30.11.2023 07:11:33</t>
  </si>
  <si>
    <t>30.11.2023 07:11:34</t>
  </si>
  <si>
    <t>30.11.2023 07:11:36</t>
  </si>
  <si>
    <t>30.11.2023 07:11:37</t>
  </si>
  <si>
    <t>30.11.2023 07:11:39</t>
  </si>
  <si>
    <t>30.11.2023 07:11:40</t>
  </si>
  <si>
    <t>30.11.2023 07:11:42</t>
  </si>
  <si>
    <t>30.11.2023 07:11:49</t>
  </si>
  <si>
    <t>30.11.2023 07:11:51</t>
  </si>
  <si>
    <t>30.11.2023 07:11:52</t>
  </si>
  <si>
    <t>30.11.2023 07:11:54</t>
  </si>
  <si>
    <t>30.11.2023 07:11:55</t>
  </si>
  <si>
    <t>30.11.2023 07:11:58</t>
  </si>
  <si>
    <t>30.11.2023 07:12:01</t>
  </si>
  <si>
    <t>30.11.2023 07:12:04</t>
  </si>
  <si>
    <t>30.11.2023 07:12:06</t>
  </si>
  <si>
    <t>30.11.2023 07:12:07</t>
  </si>
  <si>
    <t>30.11.2023 07:12:09</t>
  </si>
  <si>
    <t>30.11.2023 07:12:10</t>
  </si>
  <si>
    <t>30.11.2023 07:12:22</t>
  </si>
  <si>
    <t>30.11.2023 07:12:24</t>
  </si>
  <si>
    <t>30.11.2023 07:12:25</t>
  </si>
  <si>
    <t>30.11.2023 07:12:27</t>
  </si>
  <si>
    <t>30.11.2023 07:12:28</t>
  </si>
  <si>
    <t>30.11.2023 07:12:30</t>
  </si>
  <si>
    <t>30.11.2023 07:14:04</t>
  </si>
  <si>
    <t>30.11.2023 07:14:06</t>
  </si>
  <si>
    <t>30.11.2023 07:14:07</t>
  </si>
  <si>
    <t>30.11.2023 07:14:09</t>
  </si>
  <si>
    <t>30.11.2023 07:14:10</t>
  </si>
  <si>
    <t>30.11.2023 07:14:12</t>
  </si>
  <si>
    <t>30.11.2023 07:14:13</t>
  </si>
  <si>
    <t>30.11.2023 07:14:15</t>
  </si>
  <si>
    <t>30.11.2023 07:14:16</t>
  </si>
  <si>
    <t>30.11.2023 07:14:31</t>
  </si>
  <si>
    <t>30.11.2023 07:14:33</t>
  </si>
  <si>
    <t>30.11.2023 07:14:34</t>
  </si>
  <si>
    <t>30.11.2023 07:14:36</t>
  </si>
  <si>
    <t>30.11.2023 07:14:37</t>
  </si>
  <si>
    <t>30.11.2023 07:14:39</t>
  </si>
  <si>
    <t>30.11.2023 07:14:40</t>
  </si>
  <si>
    <t>30.11.2023 07:14:42</t>
  </si>
  <si>
    <t>30.11.2023 07:14:45</t>
  </si>
  <si>
    <t>30.11.2023 07:14:57</t>
  </si>
  <si>
    <t>30.11.2023 07:14:58</t>
  </si>
  <si>
    <t>30.11.2023 07:15:00</t>
  </si>
  <si>
    <t>30.11.2023 07:15:01</t>
  </si>
  <si>
    <t>30.11.2023 07:15:03</t>
  </si>
  <si>
    <t>30.11.2023 07:15:04</t>
  </si>
  <si>
    <t>30.11.2023 07:15:06</t>
  </si>
  <si>
    <t>30.11.2023 07:15:42</t>
  </si>
  <si>
    <t>30.11.2023 07:15:43</t>
  </si>
  <si>
    <t>30.11.2023 07:15:45</t>
  </si>
  <si>
    <t>30.11.2023 07:15:46</t>
  </si>
  <si>
    <t>30.11.2023 07:15:48</t>
  </si>
  <si>
    <t>30.11.2023 07:15:49</t>
  </si>
  <si>
    <t>30.11.2023 07:15:51</t>
  </si>
  <si>
    <t>30.11.2023 07:15:52</t>
  </si>
  <si>
    <t>30.11.2023 07:15:54</t>
  </si>
  <si>
    <t>30.11.2023 07:15:55</t>
  </si>
  <si>
    <t>30.11.2023 07:16:06</t>
  </si>
  <si>
    <t>30.11.2023 07:16:09</t>
  </si>
  <si>
    <t>30.11.2023 07:16:10</t>
  </si>
  <si>
    <t>30.11.2023 07:16:12</t>
  </si>
  <si>
    <t>30.11.2023 07:16:13</t>
  </si>
  <si>
    <t>30.11.2023 07:16:42</t>
  </si>
  <si>
    <t>30.11.2023 07:16:43</t>
  </si>
  <si>
    <t>30.11.2023 07:16:45</t>
  </si>
  <si>
    <t>30.11.2023 07:16:46</t>
  </si>
  <si>
    <t>30.11.2023 07:16:48</t>
  </si>
  <si>
    <t>30.11.2023 07:17:10</t>
  </si>
  <si>
    <t>30.11.2023 07:17:16</t>
  </si>
  <si>
    <t>30.11.2023 07:17:17</t>
  </si>
  <si>
    <t>30.11.2023 07:17:19</t>
  </si>
  <si>
    <t>30.11.2023 07:17:20</t>
  </si>
  <si>
    <t>30.11.2023 07:17:52</t>
  </si>
  <si>
    <t>30.11.2023 07:17:53</t>
  </si>
  <si>
    <t>30.11.2023 07:17:55</t>
  </si>
  <si>
    <t>30.11.2023 07:17:56</t>
  </si>
  <si>
    <t>30.11.2023 07:17:58</t>
  </si>
  <si>
    <t>30.11.2023 07:17:59</t>
  </si>
  <si>
    <t>30.11.2023 07:18:01</t>
  </si>
  <si>
    <t>30.11.2023 07:18:02</t>
  </si>
  <si>
    <t>30.11.2023 07:18:08</t>
  </si>
  <si>
    <t>30.11.2023 07:18:11</t>
  </si>
  <si>
    <t>30.11.2023 07:18:13</t>
  </si>
  <si>
    <t>30.11.2023 07:18:14</t>
  </si>
  <si>
    <t>30.11.2023 07:18:16</t>
  </si>
  <si>
    <t>30.11.2023 07:18:17</t>
  </si>
  <si>
    <t>30.11.2023 07:18:19</t>
  </si>
  <si>
    <t>30.11.2023 07:18:25</t>
  </si>
  <si>
    <t>30.11.2023 07:18:26</t>
  </si>
  <si>
    <t>30.11.2023 07:18:28</t>
  </si>
  <si>
    <t>30.11.2023 07:18:29</t>
  </si>
  <si>
    <t>30.11.2023 07:18:31</t>
  </si>
  <si>
    <t>30.11.2023 07:18:32</t>
  </si>
  <si>
    <t>30.11.2023 07:18:35</t>
  </si>
  <si>
    <t>30.11.2023 07:18:50</t>
  </si>
  <si>
    <t>30.11.2023 07:18:52</t>
  </si>
  <si>
    <t>30.11.2023 07:18:53</t>
  </si>
  <si>
    <t>30.11.2023 07:18:55</t>
  </si>
  <si>
    <t>30.11.2023 07:18:56</t>
  </si>
  <si>
    <t>30.11.2023 07:18:58</t>
  </si>
  <si>
    <t>30.11.2023 07:19:01</t>
  </si>
  <si>
    <t>30.11.2023 07:19:02</t>
  </si>
  <si>
    <t>30.11.2023 07:19:04</t>
  </si>
  <si>
    <t>30.11.2023 07:19:05</t>
  </si>
  <si>
    <t>30.11.2023 07:19:07</t>
  </si>
  <si>
    <t>30.11.2023 07:19:08</t>
  </si>
  <si>
    <t>30.11.2023 07:19:10</t>
  </si>
  <si>
    <t>30.11.2023 07:19:11</t>
  </si>
  <si>
    <t>30.11.2023 07:19:56</t>
  </si>
  <si>
    <t>30.11.2023 07:19:58</t>
  </si>
  <si>
    <t>30.11.2023 07:19:59</t>
  </si>
  <si>
    <t>30.11.2023 07:20:01</t>
  </si>
  <si>
    <t>30.11.2023 07:20:02</t>
  </si>
  <si>
    <t>30.11.2023 07:20:08</t>
  </si>
  <si>
    <t>30.11.2023 07:20:11</t>
  </si>
  <si>
    <t>30.11.2023 07:20:13</t>
  </si>
  <si>
    <t>30.11.2023 07:20:14</t>
  </si>
  <si>
    <t>30.11.2023 07:20:16</t>
  </si>
  <si>
    <t>30.11.2023 07:20:17</t>
  </si>
  <si>
    <t>30.11.2023 07:21:17</t>
  </si>
  <si>
    <t>30.11.2023 07:21:19</t>
  </si>
  <si>
    <t>30.11.2023 07:21:20</t>
  </si>
  <si>
    <t>30.11.2023 07:21:22</t>
  </si>
  <si>
    <t>30.11.2023 07:21:43</t>
  </si>
  <si>
    <t>30.11.2023 07:21:44</t>
  </si>
  <si>
    <t>30.11.2023 07:21:46</t>
  </si>
  <si>
    <t>30.11.2023 07:21:47</t>
  </si>
  <si>
    <t>30.11.2023 07:21:50</t>
  </si>
  <si>
    <t>30.11.2023 07:21:59</t>
  </si>
  <si>
    <t>30.11.2023 07:22:01</t>
  </si>
  <si>
    <t>30.11.2023 07:22:02</t>
  </si>
  <si>
    <t>30.11.2023 07:22:04</t>
  </si>
  <si>
    <t>30.11.2023 07:22:05</t>
  </si>
  <si>
    <t>30.11.2023 07:22:07</t>
  </si>
  <si>
    <t>30.11.2023 07:22:10</t>
  </si>
  <si>
    <t>30.11.2023 07:22:11</t>
  </si>
  <si>
    <t>30.11.2023 07:22:13</t>
  </si>
  <si>
    <t>30.11.2023 07:22:14</t>
  </si>
  <si>
    <t>30.11.2023 07:23:28</t>
  </si>
  <si>
    <t>30.11.2023 07:23:29</t>
  </si>
  <si>
    <t>30.11.2023 07:23:31</t>
  </si>
  <si>
    <t>30.11.2023 07:23:32</t>
  </si>
  <si>
    <t>30.11.2023 07:23:34</t>
  </si>
  <si>
    <t>30.11.2023 07:23:35</t>
  </si>
  <si>
    <t>30.11.2023 07:23:37</t>
  </si>
  <si>
    <t>30.11.2023 07:23:38</t>
  </si>
  <si>
    <t>30.11.2023 07:23:52</t>
  </si>
  <si>
    <t>30.11.2023 07:23:53</t>
  </si>
  <si>
    <t>30.11.2023 07:23:55</t>
  </si>
  <si>
    <t>30.11.2023 07:23:56</t>
  </si>
  <si>
    <t>30.11.2023 07:23:58</t>
  </si>
  <si>
    <t>30.11.2023 07:23:59</t>
  </si>
  <si>
    <t>30.11.2023 07:24:19</t>
  </si>
  <si>
    <t>30.11.2023 07:24:20</t>
  </si>
  <si>
    <t>30.11.2023 07:24:22</t>
  </si>
  <si>
    <t>30.11.2023 07:24:23</t>
  </si>
  <si>
    <t>30.11.2023 07:24:34</t>
  </si>
  <si>
    <t>30.11.2023 07:24:37</t>
  </si>
  <si>
    <t>30.11.2023 07:24:38</t>
  </si>
  <si>
    <t>30.11.2023 07:24:41</t>
  </si>
  <si>
    <t>30.11.2023 07:24:43</t>
  </si>
  <si>
    <t>30.11.2023 07:24:44</t>
  </si>
  <si>
    <t>30.11.2023 07:24:46</t>
  </si>
  <si>
    <t>30.11.2023 07:24:47</t>
  </si>
  <si>
    <t>30.11.2023 07:24:49</t>
  </si>
  <si>
    <t>30.11.2023 07:24:50</t>
  </si>
  <si>
    <t>30.11.2023 07:24:52</t>
  </si>
  <si>
    <t>30.11.2023 07:24:53</t>
  </si>
  <si>
    <t>30.11.2023 07:24:56</t>
  </si>
  <si>
    <t>30.11.2023 07:25:22</t>
  </si>
  <si>
    <t>30.11.2023 07:25:23</t>
  </si>
  <si>
    <t>30.11.2023 07:25:25</t>
  </si>
  <si>
    <t>30.11.2023 07:25:26</t>
  </si>
  <si>
    <t>30.11.2023 07:25:28</t>
  </si>
  <si>
    <t>30.11.2023 07:25:29</t>
  </si>
  <si>
    <t>30.11.2023 07:25:41</t>
  </si>
  <si>
    <t>30.11.2023 07:25:44</t>
  </si>
  <si>
    <t>30.11.2023 07:25:46</t>
  </si>
  <si>
    <t>30.11.2023 07:25:47</t>
  </si>
  <si>
    <t>30.11.2023 07:25:49</t>
  </si>
  <si>
    <t>30.11.2023 07:25:50</t>
  </si>
  <si>
    <t>30.11.2023 07:25:52</t>
  </si>
  <si>
    <t>30.11.2023 07:25:53</t>
  </si>
  <si>
    <t>30.11.2023 07:25:55</t>
  </si>
  <si>
    <t>30.11.2023 07:25:56</t>
  </si>
  <si>
    <t>30.11.2023 07:25:58</t>
  </si>
  <si>
    <t>30.11.2023 07:25:59</t>
  </si>
  <si>
    <t>30.11.2023 07:26:02</t>
  </si>
  <si>
    <t>30.11.2023 07:26:04</t>
  </si>
  <si>
    <t>30.11.2023 07:26:05</t>
  </si>
  <si>
    <t>30.11.2023 07:26:07</t>
  </si>
  <si>
    <t>30.11.2023 07:26:44</t>
  </si>
  <si>
    <t>30.11.2023 07:26:46</t>
  </si>
  <si>
    <t>30.11.2023 07:26:47</t>
  </si>
  <si>
    <t>30.11.2023 07:26:49</t>
  </si>
  <si>
    <t>30.11.2023 07:26:55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</si>
  <si>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</si>
  <si>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</si>
  <si>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</si>
  <si>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</si>
  <si>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</si>
  <si>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</si>
  <si>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07:27:05</t>
  </si>
  <si>
    <t>30.11.2023 07:27:08</t>
  </si>
  <si>
    <t>30.11.2023 07:27:09</t>
  </si>
  <si>
    <t>30.11.2023 07:27:11</t>
  </si>
  <si>
    <t>30.11.2023 07:27:12</t>
  </si>
  <si>
    <t>30.11.2023 07:27:14</t>
  </si>
  <si>
    <t>30.11.2023 07:27:17</t>
  </si>
  <si>
    <t>30.11.2023 07:27:18</t>
  </si>
  <si>
    <t>30.11.2023 07:27:20</t>
  </si>
  <si>
    <t>30.11.2023 07:28:15</t>
  </si>
  <si>
    <t>30.11.2023 07:28:17</t>
  </si>
  <si>
    <t>30.11.2023 07:28:18</t>
  </si>
  <si>
    <t>30.11.2023 07:28:20</t>
  </si>
  <si>
    <t>30.11.2023 07:28:21</t>
  </si>
  <si>
    <t>30.11.2023 07:28:23</t>
  </si>
  <si>
    <t>30.11.2023 07:28:26</t>
  </si>
  <si>
    <t>30.11.2023 07:28:27</t>
  </si>
  <si>
    <t>30.11.2023 07:28:38</t>
  </si>
  <si>
    <t>30.11.2023 07:28:39</t>
  </si>
  <si>
    <t>30.11.2023 07:28:41</t>
  </si>
  <si>
    <t>30.11.2023 07:28:44</t>
  </si>
  <si>
    <t>30.11.2023 07:28:45</t>
  </si>
  <si>
    <t>30.11.2023 07:28:59</t>
  </si>
  <si>
    <t>30.11.2023 07:29:00</t>
  </si>
  <si>
    <t>30.11.2023 07:29:02</t>
  </si>
  <si>
    <t>30.11.2023 07:29:03</t>
  </si>
  <si>
    <t>30.11.2023 07:29:05</t>
  </si>
  <si>
    <t>30.11.2023 07:29:06</t>
  </si>
  <si>
    <t>30.11.2023 07:29:20</t>
  </si>
  <si>
    <t>30.11.2023 07:29:21</t>
  </si>
  <si>
    <t>30.11.2023 07:29:23</t>
  </si>
  <si>
    <t>30.11.2023 07:29:24</t>
  </si>
  <si>
    <t>30.11.2023 07:29:26</t>
  </si>
  <si>
    <t>30.11.2023 07:29:27</t>
  </si>
  <si>
    <t>30.11.2023 07:29:30</t>
  </si>
  <si>
    <t>30.11.2023 07:29:32</t>
  </si>
  <si>
    <t>30.11.2023 07:29:33</t>
  </si>
  <si>
    <t>30.11.2023 07:29:35</t>
  </si>
  <si>
    <t>30.11.2023 07:29:36</t>
  </si>
  <si>
    <t>30.11.2023 07:29:38</t>
  </si>
  <si>
    <t>30.11.2023 07:29:39</t>
  </si>
  <si>
    <t>30.11.2023 07:29:41</t>
  </si>
  <si>
    <t>30.11.2023 07:29:42</t>
  </si>
  <si>
    <t>30.11.2023 07:29:44</t>
  </si>
  <si>
    <t>30.11.2023 07:29:47</t>
  </si>
  <si>
    <t>30.11.2023 07:29:48</t>
  </si>
  <si>
    <t>30.11.2023 07:29:50</t>
  </si>
  <si>
    <t>30.11.2023 07:29:51</t>
  </si>
  <si>
    <t>30.11.2023 07:29:53</t>
  </si>
  <si>
    <t>30.11.2023 07:30:02</t>
  </si>
  <si>
    <t>30.11.2023 07:30:03</t>
  </si>
  <si>
    <t>30.11.2023 07:30:05</t>
  </si>
  <si>
    <t>30.11.2023 07:30:06</t>
  </si>
  <si>
    <t>30.11.2023 07:30:08</t>
  </si>
  <si>
    <t>30.11.2023 07:30:18</t>
  </si>
  <si>
    <t>30.11.2023 07:30:20</t>
  </si>
  <si>
    <t>30.11.2023 07:30:21</t>
  </si>
  <si>
    <t>30.11.2023 07:30:23</t>
  </si>
  <si>
    <t>30.11.2023 07:30:39</t>
  </si>
  <si>
    <t>30.11.2023 07:30:41</t>
  </si>
  <si>
    <t>30.11.2023 07:30:42</t>
  </si>
  <si>
    <t>30.11.2023 07:30:44</t>
  </si>
  <si>
    <t>30.11.2023 07:31:05</t>
  </si>
  <si>
    <t>30.11.2023 07:31:06</t>
  </si>
  <si>
    <t>30.11.2023 07:31:08</t>
  </si>
  <si>
    <t>30.11.2023 07:31:09</t>
  </si>
  <si>
    <t>30.11.2023 07:31:11</t>
  </si>
  <si>
    <t>30.11.2023 07:31:14</t>
  </si>
  <si>
    <t>30.11.2023 07:31:15</t>
  </si>
  <si>
    <t>30.11.2023 07:31:17</t>
  </si>
  <si>
    <t>30.11.2023 07:31:18</t>
  </si>
  <si>
    <t>30.11.2023 07:31:20</t>
  </si>
  <si>
    <t>30.11.2023 07:31:21</t>
  </si>
  <si>
    <t>30.11.2023 07:31:23</t>
  </si>
  <si>
    <t>30.11.2023 07:31:24</t>
  </si>
  <si>
    <t>30.11.2023 07:32:26</t>
  </si>
  <si>
    <t>30.11.2023 07:32:27</t>
  </si>
  <si>
    <t>30.11.2023 07:32:29</t>
  </si>
  <si>
    <t>30.11.2023 07:32:30</t>
  </si>
  <si>
    <t>30.11.2023 07:32:32</t>
  </si>
  <si>
    <t>30.11.2023 07:33:54</t>
  </si>
  <si>
    <t>30.11.2023 07:33:56</t>
  </si>
  <si>
    <t>30.11.2023 07:33:57</t>
  </si>
  <si>
    <t>30.11.2023 07:33:59</t>
  </si>
  <si>
    <t>30.11.2023 07:34:00</t>
  </si>
  <si>
    <t>30.11.2023 07:34:02</t>
  </si>
  <si>
    <t>30.11.2023 07:34:39</t>
  </si>
  <si>
    <t>30.11.2023 07:34:41</t>
  </si>
  <si>
    <t>30.11.2023 07:34:42</t>
  </si>
  <si>
    <t>30.11.2023 07:34:44</t>
  </si>
  <si>
    <t>30.11.2023 07:34:45</t>
  </si>
  <si>
    <t>30.11.2023 07:34:47</t>
  </si>
  <si>
    <t>30.11.2023 07:34:48</t>
  </si>
  <si>
    <t>30.11.2023 07:34:50</t>
  </si>
  <si>
    <t>30.11.2023 07:34:51</t>
  </si>
  <si>
    <t>30.11.2023 07:34:53</t>
  </si>
  <si>
    <t>30.11.2023 07:34:54</t>
  </si>
  <si>
    <t>30.11.2023 07:34:56</t>
  </si>
  <si>
    <t>30.11.2023 07:34:57</t>
  </si>
  <si>
    <t>30.11.2023 07:35:33</t>
  </si>
  <si>
    <t>30.11.2023 07:35:35</t>
  </si>
  <si>
    <t>30.11.2023 07:35:36</t>
  </si>
  <si>
    <t>30.11.2023 07:35:38</t>
  </si>
  <si>
    <t>30.11.2023 07:35:39</t>
  </si>
  <si>
    <t>30.11.2023 07:35:41</t>
  </si>
  <si>
    <t>30.11.2023 07:35:42</t>
  </si>
  <si>
    <t>30.11.2023 07:36:35</t>
  </si>
  <si>
    <t>30.11.2023 07:36:36</t>
  </si>
  <si>
    <t>30.11.2023 07:36:38</t>
  </si>
  <si>
    <t>30.11.2023 07:36:39</t>
  </si>
  <si>
    <t>30.11.2023 07:36:41</t>
  </si>
  <si>
    <t>30.11.2023 07:36:42</t>
  </si>
  <si>
    <t>30.11.2023 07:36:44</t>
  </si>
  <si>
    <t>30.11.2023 07:36:59</t>
  </si>
  <si>
    <t>30.11.2023 07:37:00</t>
  </si>
  <si>
    <t>30.11.2023 07:37:02</t>
  </si>
  <si>
    <t>30.11.2023 07:38:57</t>
  </si>
  <si>
    <t>30.11.2023 07:38:59</t>
  </si>
  <si>
    <t>30.11.2023 07:39:02</t>
  </si>
  <si>
    <t>30.11.2023 07:39:57</t>
  </si>
  <si>
    <t>30.11.2023 07:39:59</t>
  </si>
  <si>
    <t>30.11.2023 07:40:00</t>
  </si>
  <si>
    <t>30.11.2023 07:40:02</t>
  </si>
  <si>
    <t>30.11.2023 07:40:05</t>
  </si>
  <si>
    <t>30.11.2023 07:40:59</t>
  </si>
  <si>
    <t>30.11.2023 07:41:00</t>
  </si>
  <si>
    <t>30.11.2023 07:41:02</t>
  </si>
  <si>
    <t>30.11.2023 07:41:03</t>
  </si>
  <si>
    <t>30.11.2023 07:41:23</t>
  </si>
  <si>
    <t>30.11.2023 07:41:24</t>
  </si>
  <si>
    <t>30.11.2023 07:41:26</t>
  </si>
  <si>
    <t>30.11.2023 07:41:27</t>
  </si>
  <si>
    <t>30.11.2023 07:41:29</t>
  </si>
  <si>
    <t>30.11.2023 07:41:30</t>
  </si>
  <si>
    <t>30.11.2023 07:41:32</t>
  </si>
  <si>
    <t>30.11.2023 07:41:33</t>
  </si>
  <si>
    <t>30.11.2023 07:41:35</t>
  </si>
  <si>
    <t>30.11.2023 07:42:00</t>
  </si>
  <si>
    <t>30.11.2023 07:42:02</t>
  </si>
  <si>
    <t>30.11.2023 07:42:03</t>
  </si>
  <si>
    <t>30.11.2023 07:42:05</t>
  </si>
  <si>
    <t>30.11.2023 07:42:06</t>
  </si>
  <si>
    <t>30.11.2023 07:42:08</t>
  </si>
  <si>
    <t>30.11.2023 07:42:17</t>
  </si>
  <si>
    <t>30.11.2023 07:42:18</t>
  </si>
  <si>
    <t>30.11.2023 07:42:20</t>
  </si>
  <si>
    <t>30.11.2023 07:42:21</t>
  </si>
  <si>
    <t>30.11.2023 07:42:23</t>
  </si>
  <si>
    <t>30.11.2023 07:42:24</t>
  </si>
  <si>
    <t>30.11.2023 07:42:56</t>
  </si>
  <si>
    <t>30.11.2023 07:42:59</t>
  </si>
  <si>
    <t>30.11.2023 07:43:00</t>
  </si>
  <si>
    <t>30.11.2023 07:43:02</t>
  </si>
  <si>
    <t>30.11.2023 07:43:03</t>
  </si>
  <si>
    <t>30.11.2023 07:43:05</t>
  </si>
  <si>
    <t>30.11.2023 07:43:06</t>
  </si>
  <si>
    <t>30.11.2023 07:44:12</t>
  </si>
  <si>
    <t>30.11.2023 07:44:14</t>
  </si>
  <si>
    <t>30.11.2023 07:44:15</t>
  </si>
  <si>
    <t>30.11.2023 07:44:17</t>
  </si>
  <si>
    <t>30.11.2023 07:44:18</t>
  </si>
  <si>
    <t>30.11.2023 07:44:32</t>
  </si>
  <si>
    <t>30.11.2023 07:44:33</t>
  </si>
  <si>
    <t>30.11.2023 07:44:35</t>
  </si>
  <si>
    <t>30.11.2023 07:44:36</t>
  </si>
  <si>
    <t>30.11.2023 07:44:41</t>
  </si>
  <si>
    <t>30.11.2023 07:44:42</t>
  </si>
  <si>
    <t>30.11.2023 07:44:44</t>
  </si>
  <si>
    <t>30.11.2023 07:44:45</t>
  </si>
  <si>
    <t>30.11.2023 07:44:47</t>
  </si>
  <si>
    <t>30.11.2023 07:44:48</t>
  </si>
  <si>
    <t>30.11.2023 07:44:50</t>
  </si>
  <si>
    <t>30.11.2023 07:45:00</t>
  </si>
  <si>
    <t>30.11.2023 07:45:02</t>
  </si>
  <si>
    <t>30.11.2023 07:45:03</t>
  </si>
  <si>
    <t>30.11.2023 07:45:05</t>
  </si>
  <si>
    <t>30.11.2023 07:45:06</t>
  </si>
  <si>
    <t>30.11.2023 07:45:08</t>
  </si>
  <si>
    <t>30.11.2023 07:45:09</t>
  </si>
  <si>
    <t>30.11.2023 07:45:11</t>
  </si>
  <si>
    <t>30.11.2023 07:45:12</t>
  </si>
  <si>
    <t>30.11.2023 07:45:14</t>
  </si>
  <si>
    <t>30.11.2023 07:45:15</t>
  </si>
  <si>
    <t>30.11.2023 07:45:17</t>
  </si>
  <si>
    <t>30.11.2023 07:45:18</t>
  </si>
  <si>
    <t>30.11.2023 07:45:26</t>
  </si>
  <si>
    <t>30.11.2023 07:45:27</t>
  </si>
  <si>
    <t>30.11.2023 07:45:33</t>
  </si>
  <si>
    <t>30.11.2023 07:45:35</t>
  </si>
  <si>
    <t>30.11.2023 07:45:36</t>
  </si>
  <si>
    <t>30.11.2023 07:45:38</t>
  </si>
  <si>
    <t>30.11.2023 07:45:41</t>
  </si>
  <si>
    <t>30.11.2023 07:47:15</t>
  </si>
  <si>
    <t>30.11.2023 07:47:17</t>
  </si>
  <si>
    <t>30.11.2023 07:47:18</t>
  </si>
  <si>
    <t>30.11.2023 07:47:20</t>
  </si>
  <si>
    <t>30.11.2023 07:47:21</t>
  </si>
  <si>
    <t>30.11.2023 07:47:23</t>
  </si>
  <si>
    <t>30.11.2023 07:47:54</t>
  </si>
  <si>
    <t>30.11.2023 07:47:56</t>
  </si>
  <si>
    <t>30.11.2023 07:47:57</t>
  </si>
  <si>
    <t>30.11.2023 07:47:59</t>
  </si>
  <si>
    <t>30.11.2023 07:48:00</t>
  </si>
  <si>
    <t>30.11.2023 07:48:02</t>
  </si>
  <si>
    <t>30.11.2023 07:48:15</t>
  </si>
  <si>
    <t>30.11.2023 07:48:17</t>
  </si>
  <si>
    <t>30.11.2023 07:48:18</t>
  </si>
  <si>
    <t>30.11.2023 07:48:20</t>
  </si>
  <si>
    <t>30.11.2023 07:48:21</t>
  </si>
  <si>
    <t>30.11.2023 07:48:23</t>
  </si>
  <si>
    <t>30.11.2023 07:48:24</t>
  </si>
  <si>
    <t>30.11.2023 07:48:26</t>
  </si>
  <si>
    <t>30.11.2023 07:48:27</t>
  </si>
  <si>
    <t>30.11.2023 07:48:29</t>
  </si>
  <si>
    <t>30.11.2023 07:48:35</t>
  </si>
  <si>
    <t>30.11.2023 07:48:36</t>
  </si>
  <si>
    <t>30.11.2023 07:48:38</t>
  </si>
  <si>
    <t>30.11.2023 07:48:39</t>
  </si>
  <si>
    <t>30.11.2023 07:48:41</t>
  </si>
  <si>
    <t>30.11.2023 07:48:56</t>
  </si>
  <si>
    <t>30.11.2023 07:48:59</t>
  </si>
  <si>
    <t>30.11.2023 07:49:00</t>
  </si>
  <si>
    <t>30.11.2023 07:49:02</t>
  </si>
  <si>
    <t>30.11.2023 07:49:03</t>
  </si>
  <si>
    <t>30.11.2023 07:49:05</t>
  </si>
  <si>
    <t>30.11.2023 07:49:18</t>
  </si>
  <si>
    <t>30.11.2023 07:49:21</t>
  </si>
  <si>
    <t>30.11.2023 07:49:23</t>
  </si>
  <si>
    <t>30.11.2023 07:49:24</t>
  </si>
  <si>
    <t>30.11.2023 07:49:26</t>
  </si>
  <si>
    <t>30.11.2023 07:49:27</t>
  </si>
  <si>
    <t>30.11.2023 07:49:38</t>
  </si>
  <si>
    <t>30.11.2023 07:49:39</t>
  </si>
  <si>
    <t>30.11.2023 07:49:41</t>
  </si>
  <si>
    <t>30.11.2023 07:49:44</t>
  </si>
  <si>
    <t>30.11.2023 07:49:59</t>
  </si>
  <si>
    <t>30.11.2023 07:50:00</t>
  </si>
  <si>
    <t>30.11.2023 07:50:02</t>
  </si>
  <si>
    <t>30.11.2023 07:50:03</t>
  </si>
  <si>
    <t>30.11.2023 07:50:05</t>
  </si>
  <si>
    <t>30.11.2023 07:50:06</t>
  </si>
  <si>
    <t>30.11.2023 07:50:17</t>
  </si>
  <si>
    <t>30.11.2023 07:50:18</t>
  </si>
  <si>
    <t>30.11.2023 07:50:20</t>
  </si>
  <si>
    <t>30.11.2023 07:50:21</t>
  </si>
  <si>
    <t>30.11.2023 07:51:00</t>
  </si>
  <si>
    <t>30.11.2023 07:51:02</t>
  </si>
  <si>
    <t>30.11.2023 07:51:03</t>
  </si>
  <si>
    <t>30.11.2023 07:51:06</t>
  </si>
  <si>
    <t>30.11.2023 07:51:11</t>
  </si>
  <si>
    <t>30.11.2023 07:51:12</t>
  </si>
  <si>
    <t>30.11.2023 07:51:17</t>
  </si>
  <si>
    <t>30.11.2023 07:51:18</t>
  </si>
  <si>
    <t>30.11.2023 07:51:20</t>
  </si>
  <si>
    <t>30.11.2023 07:51:21</t>
  </si>
  <si>
    <t>30.11.2023 07:51:23</t>
  </si>
  <si>
    <t>30.11.2023 07:51:29</t>
  </si>
  <si>
    <t>30.11.2023 07:51:30</t>
  </si>
  <si>
    <t>30.11.2023 07:51:32</t>
  </si>
  <si>
    <t>30.11.2023 07:51:33</t>
  </si>
  <si>
    <t>30.11.2023 07:51:35</t>
  </si>
  <si>
    <t>30.11.2023 07:51:36</t>
  </si>
  <si>
    <t>30.11.2023 07:52:00</t>
  </si>
  <si>
    <t>30.11.2023 07:52:02</t>
  </si>
  <si>
    <t>30.11.2023 07:52:03</t>
  </si>
  <si>
    <t>30.11.2023 07:52:05</t>
  </si>
  <si>
    <t>30.11.2023 07:52:06</t>
  </si>
  <si>
    <t>30.11.2023 07:52:08</t>
  </si>
  <si>
    <t>30.11.2023 07:52:12</t>
  </si>
  <si>
    <t>30.11.2023 07:52:14</t>
  </si>
  <si>
    <t>30.11.2023 07:52:15</t>
  </si>
  <si>
    <t>30.11.2023 07:52:17</t>
  </si>
  <si>
    <t>30.11.2023 07:52:18</t>
  </si>
  <si>
    <t>30.11.2023 07:52:20</t>
  </si>
  <si>
    <t>30.11.2023 07:53:00</t>
  </si>
  <si>
    <t>30.11.2023 07:53:02</t>
  </si>
  <si>
    <t>30.11.2023 07:53:03</t>
  </si>
  <si>
    <t>30.11.2023 07:53:05</t>
  </si>
  <si>
    <t>30.11.2023 07:53:06</t>
  </si>
  <si>
    <t>30.11.2023 07:53:08</t>
  </si>
  <si>
    <t>30.11.2023 07:53:09</t>
  </si>
  <si>
    <t>30.11.2023 07:53:11</t>
  </si>
  <si>
    <t>30.11.2023 07:53:12</t>
  </si>
  <si>
    <t>30.11.2023 07:53:14</t>
  </si>
  <si>
    <t>30.11.2023 07:53:17</t>
  </si>
  <si>
    <t>30.11.2023 07:53:18</t>
  </si>
  <si>
    <t>30.11.2023 07:53:20</t>
  </si>
  <si>
    <t>30.11.2023 07:53:21</t>
  </si>
  <si>
    <t>30.11.2023 07:53:23</t>
  </si>
  <si>
    <t>30.11.2023 07:53:24</t>
  </si>
  <si>
    <t>30.11.2023 07:54:00</t>
  </si>
  <si>
    <t>30.11.2023 07:54:02</t>
  </si>
  <si>
    <t>30.11.2023 07:54:03</t>
  </si>
  <si>
    <t>30.11.2023 07:54:05</t>
  </si>
  <si>
    <t>30.11.2023 07:54:06</t>
  </si>
  <si>
    <t>30.11.2023 07:54:08</t>
  </si>
  <si>
    <t>30.11.2023 07:54:09</t>
  </si>
  <si>
    <t>30.11.2023 07:54:23</t>
  </si>
  <si>
    <t>30.11.2023 07:54:26</t>
  </si>
  <si>
    <t>30.11.2023 07:54:27</t>
  </si>
  <si>
    <t>30.11.2023 07:54:29</t>
  </si>
  <si>
    <t>30.11.2023 07:54:30</t>
  </si>
  <si>
    <t>30.11.2023 07:54:32</t>
  </si>
  <si>
    <t>30.11.2023 07:54:33</t>
  </si>
  <si>
    <t>30.11.2023 07:54:35</t>
  </si>
  <si>
    <t>30.11.2023 07:54:42</t>
  </si>
  <si>
    <t>30.11.2023 07:54:44</t>
  </si>
  <si>
    <t>30.11.2023 07:54:45</t>
  </si>
  <si>
    <t>30.11.2023 07:54:47</t>
  </si>
  <si>
    <t>30.11.2023 07:54:48</t>
  </si>
  <si>
    <t>30.11.2023 07:54:50</t>
  </si>
  <si>
    <t>30.11.2023 07:54:51</t>
  </si>
  <si>
    <t>30.11.2023 07:54:53</t>
  </si>
  <si>
    <t>30.11.2023 07:55:15</t>
  </si>
  <si>
    <t>30.11.2023 07:55:17</t>
  </si>
  <si>
    <t>30.11.2023 07:55:18</t>
  </si>
  <si>
    <t>30.11.2023 07:55:20</t>
  </si>
  <si>
    <t>30.11.2023 07:55:23</t>
  </si>
  <si>
    <t>30.11.2023 07:55:44</t>
  </si>
  <si>
    <t>30.11.2023 07:55:45</t>
  </si>
  <si>
    <t>30.11.2023 07:55:47</t>
  </si>
  <si>
    <t>30.11.2023 07:55:48</t>
  </si>
  <si>
    <t>30.11.2023 07:55:50</t>
  </si>
  <si>
    <t>30.11.2023 07:55:51</t>
  </si>
  <si>
    <t>30.11.2023 07:56:29</t>
  </si>
  <si>
    <t>30.11.2023 07:56:30</t>
  </si>
  <si>
    <t>30.11.2023 07:56:32</t>
  </si>
  <si>
    <t>30.11.2023 07:56:33</t>
  </si>
  <si>
    <t>30.11.2023 07:56:36</t>
  </si>
  <si>
    <t>30.11.2023 07:56:39</t>
  </si>
  <si>
    <t>30.11.2023 07:56:45</t>
  </si>
  <si>
    <t>30.11.2023 07:56:47</t>
  </si>
  <si>
    <t>30.11.2023 07:57:03</t>
  </si>
  <si>
    <t>30.11.2023 07:57:05</t>
  </si>
  <si>
    <t>30.11.2023 07:57:06</t>
  </si>
  <si>
    <t>30.11.2023 07:57:08</t>
  </si>
  <si>
    <t>30.11.2023 07:57:09</t>
  </si>
  <si>
    <t>30.11.2023 07:57:11</t>
  </si>
  <si>
    <t>30.11.2023 07:57:12</t>
  </si>
  <si>
    <t>30.11.2023 07:58:23</t>
  </si>
  <si>
    <t>30.11.2023 07:58:24</t>
  </si>
  <si>
    <t>30.11.2023 07:58:26</t>
  </si>
  <si>
    <t>30.11.2023 07:58:27</t>
  </si>
  <si>
    <t>30.11.2023 07:58:44</t>
  </si>
  <si>
    <t>30.11.2023 07:58:47</t>
  </si>
  <si>
    <t>30.11.2023 07:58:48</t>
  </si>
  <si>
    <t>30.11.2023 07:58:50</t>
  </si>
  <si>
    <t>30.11.2023 07:58:51</t>
  </si>
  <si>
    <t>30.11.2023 07:58:53</t>
  </si>
  <si>
    <t>30.11.2023 07:58:54</t>
  </si>
  <si>
    <t>30.11.2023 07:58:56</t>
  </si>
  <si>
    <t>30.11.2023 07:58:57</t>
  </si>
  <si>
    <t>30.11.2023 07:58:59</t>
  </si>
  <si>
    <t>30.11.2023 07:59:00</t>
  </si>
  <si>
    <t>30.11.2023 07:59:24</t>
  </si>
  <si>
    <t>30.11.2023 07:59:25</t>
  </si>
  <si>
    <t>30.11.2023 07:59:27</t>
  </si>
  <si>
    <t>30.11.2023 07:59:28</t>
  </si>
  <si>
    <t>30.11.2023 07:59:30</t>
  </si>
  <si>
    <t>30.11.2023 07:59:31</t>
  </si>
  <si>
    <t>30.11.2023 07:59:33</t>
  </si>
  <si>
    <t>30.11.2023 07:59:34</t>
  </si>
  <si>
    <t>30.11.2023 07:59:36</t>
  </si>
  <si>
    <t>30.11.2023 07:59:39</t>
  </si>
  <si>
    <t>30.11.2023 08:01:34</t>
  </si>
  <si>
    <t>30.11.2023 08:01:36</t>
  </si>
  <si>
    <t>30.11.2023 08:01:37</t>
  </si>
  <si>
    <t>30.11.2023 08:01:39</t>
  </si>
  <si>
    <t>30.11.2023 08:01:40</t>
  </si>
  <si>
    <t>30.11.2023 08:01:42</t>
  </si>
  <si>
    <t>30.11.2023 08:01:43</t>
  </si>
  <si>
    <t>30.11.2023 08:01:46</t>
  </si>
  <si>
    <t>30.11.2023 08:01:48</t>
  </si>
  <si>
    <t>30.11.2023 08:01:49</t>
  </si>
  <si>
    <t>30.11.2023 08:01:51</t>
  </si>
  <si>
    <t>30.11.2023 08:01:52</t>
  </si>
  <si>
    <t>30.11.2023 08:01:54</t>
  </si>
  <si>
    <t>30.11.2023 08:01:55</t>
  </si>
  <si>
    <t>30.11.2023 08:03:13</t>
  </si>
  <si>
    <t>30.11.2023 08:03:14</t>
  </si>
  <si>
    <t>30.11.2023 08:03:16</t>
  </si>
  <si>
    <t>30.11.2023 08:03:17</t>
  </si>
  <si>
    <t>30.11.2023 08:03:19</t>
  </si>
  <si>
    <t>30.11.2023 08:03:20</t>
  </si>
  <si>
    <t>30.11.2023 08:04:01</t>
  </si>
  <si>
    <t>30.11.2023 08:04:04</t>
  </si>
  <si>
    <t>30.11.2023 08:04:05</t>
  </si>
  <si>
    <t>30.11.2023 08:04:07</t>
  </si>
  <si>
    <t>30.11.2023 08:04:08</t>
  </si>
  <si>
    <t>30.11.2023 08:04:10</t>
  </si>
  <si>
    <t>30.11.2023 08:04:20</t>
  </si>
  <si>
    <t>30.11.2023 08:04:22</t>
  </si>
  <si>
    <t>30.11.2023 08:04:23</t>
  </si>
  <si>
    <t>30.11.2023 08:04:25</t>
  </si>
  <si>
    <t>30.11.2023 08:04:26</t>
  </si>
  <si>
    <t>30.11.2023 08:04:34</t>
  </si>
  <si>
    <t>30.11.2023 08:04:35</t>
  </si>
  <si>
    <t>30.11.2023 08:04:37</t>
  </si>
  <si>
    <t>30.11.2023 08:04:38</t>
  </si>
  <si>
    <t>30.11.2023 08:04:40</t>
  </si>
  <si>
    <t>30.11.2023 08:04:41</t>
  </si>
  <si>
    <t>30.11.2023 08:04:44</t>
  </si>
  <si>
    <t>30.11.2023 08:06:27</t>
  </si>
  <si>
    <t>30.11.2023 08:06:29</t>
  </si>
  <si>
    <t>30.11.2023 08:06:30</t>
  </si>
  <si>
    <t>30.11.2023 08:06:32</t>
  </si>
  <si>
    <t>30.11.2023 08:06:33</t>
  </si>
  <si>
    <t>30.11.2023 08:06:35</t>
  </si>
  <si>
    <t>30.11.2023 08:06:36</t>
  </si>
  <si>
    <t>30.11.2023 08:07:36</t>
  </si>
  <si>
    <t>30.11.2023 08:07:38</t>
  </si>
  <si>
    <t>30.11.2023 08:07:39</t>
  </si>
  <si>
    <t>30.11.2023 08:07:41</t>
  </si>
  <si>
    <t>30.11.2023 08:07:42</t>
  </si>
  <si>
    <t>30.11.2023 08:07:44</t>
  </si>
  <si>
    <t>30.11.2023 08:07:45</t>
  </si>
  <si>
    <t>30.11.2023 08:07:47</t>
  </si>
  <si>
    <t>30.11.2023 08:07:48</t>
  </si>
  <si>
    <t>30.11.2023 08:07:50</t>
  </si>
  <si>
    <t>30.11.2023 08:08:09</t>
  </si>
  <si>
    <t>30.11.2023 08:08:11</t>
  </si>
  <si>
    <t>30.11.2023 08:08:12</t>
  </si>
  <si>
    <t>30.11.2023 08:08:14</t>
  </si>
  <si>
    <t>30.11.2023 08:08:26</t>
  </si>
  <si>
    <t>30.11.2023 08:08:27</t>
  </si>
  <si>
    <t>30.11.2023 08:08:29</t>
  </si>
  <si>
    <t>30.11.2023 08:08:30</t>
  </si>
  <si>
    <t>30.11.2023 08:08:32</t>
  </si>
  <si>
    <t>30.11.2023 08:08:33</t>
  </si>
  <si>
    <t>30.11.2023 08:09:42</t>
  </si>
  <si>
    <t>30.11.2023 08:09:44</t>
  </si>
  <si>
    <t>30.11.2023 08:09:45</t>
  </si>
  <si>
    <t>30.11.2023 08:09:47</t>
  </si>
  <si>
    <t>30.11.2023 08:09:48</t>
  </si>
  <si>
    <t>30.11.2023 08:09:50</t>
  </si>
  <si>
    <t>30.11.2023 08:09:51</t>
  </si>
  <si>
    <t>30.11.2023 08:10:11</t>
  </si>
  <si>
    <t>30.11.2023 08:10:12</t>
  </si>
  <si>
    <t>30.11.2023 08:10:14</t>
  </si>
  <si>
    <t>30.11.2023 08:10:15</t>
  </si>
  <si>
    <t>30.11.2023 08:10:17</t>
  </si>
  <si>
    <t>30.11.2023 08:10:18</t>
  </si>
  <si>
    <t>30.11.2023 08:10:20</t>
  </si>
  <si>
    <t>30.11.2023 08:10:21</t>
  </si>
  <si>
    <t>30.11.2023 08:10:38</t>
  </si>
  <si>
    <t>30.11.2023 08:10:39</t>
  </si>
  <si>
    <t>30.11.2023 08:11:00</t>
  </si>
  <si>
    <t>30.11.2023 08:11:02</t>
  </si>
  <si>
    <t>30.11.2023 08:11:03</t>
  </si>
  <si>
    <t>30.11.2023 08:11:05</t>
  </si>
  <si>
    <t>30.11.2023 08:11:08</t>
  </si>
  <si>
    <t>30.11.2023 08:11:50</t>
  </si>
  <si>
    <t>30.11.2023 08:11:51</t>
  </si>
  <si>
    <t>30.11.2023 08:11:53</t>
  </si>
  <si>
    <t>30.11.2023 08:11:54</t>
  </si>
  <si>
    <t>30.11.2023 08:11:56</t>
  </si>
  <si>
    <t>30.11.2023 08:12:48</t>
  </si>
  <si>
    <t>30.11.2023 08:13:33</t>
  </si>
  <si>
    <t>30.11.2023 08:13:35</t>
  </si>
  <si>
    <t>30.11.2023 08:13:36</t>
  </si>
  <si>
    <t>30.11.2023 08:13:38</t>
  </si>
  <si>
    <t>30.11.2023 08:13:39</t>
  </si>
  <si>
    <t>30.11.2023 08:13:41</t>
  </si>
  <si>
    <t>30.11.2023 08:13:42</t>
  </si>
  <si>
    <t>30.11.2023 08:13:44</t>
  </si>
  <si>
    <t>30.11.2023 08:13:45</t>
  </si>
  <si>
    <t>30.11.2023 08:13:47</t>
  </si>
  <si>
    <t>30.11.2023 08:13:48</t>
  </si>
  <si>
    <t>30.11.2023 08:14:11</t>
  </si>
  <si>
    <t>30.11.2023 08:14:14</t>
  </si>
  <si>
    <t>30.11.2023 08:14:15</t>
  </si>
  <si>
    <t>30.11.2023 08:14:17</t>
  </si>
  <si>
    <t>30.11.2023 08:14:18</t>
  </si>
  <si>
    <t>30.11.2023 08:14:20</t>
  </si>
  <si>
    <t>30.11.2023 08:14:21</t>
  </si>
  <si>
    <t>30.11.2023 08:15:12</t>
  </si>
  <si>
    <t>30.11.2023 08:15:14</t>
  </si>
  <si>
    <t>30.11.2023 08:15:15</t>
  </si>
  <si>
    <t>30.11.2023 08:15:17</t>
  </si>
  <si>
    <t>30.11.2023 08:15:18</t>
  </si>
  <si>
    <t>30.11.2023 08:15:20</t>
  </si>
  <si>
    <t>30.11.2023 08:16:21</t>
  </si>
  <si>
    <t>30.11.2023 08:16:27</t>
  </si>
  <si>
    <t>30.11.2023 08:16:38</t>
  </si>
  <si>
    <t>30.11.2023 08:16:39</t>
  </si>
  <si>
    <t>30.11.2023 08:16:41</t>
  </si>
  <si>
    <t>30.11.2023 08:16:42</t>
  </si>
  <si>
    <t>30.11.2023 08:16:44</t>
  </si>
  <si>
    <t>30.11.2023 08:16:45</t>
  </si>
  <si>
    <t>30.11.2023 08:17:54</t>
  </si>
  <si>
    <t>30.11.2023 08:17:57</t>
  </si>
  <si>
    <t>30.11.2023 08:17:59</t>
  </si>
  <si>
    <t>30.11.2023 08:18:00</t>
  </si>
  <si>
    <t>30.11.2023 08:18:02</t>
  </si>
  <si>
    <t>30.11.2023 08:18:03</t>
  </si>
  <si>
    <t>30.11.2023 08:18:05</t>
  </si>
  <si>
    <t>30.11.2023 08:18:06</t>
  </si>
  <si>
    <t>30.11.2023 08:18:09</t>
  </si>
  <si>
    <t>30.11.2023 08:20:06</t>
  </si>
  <si>
    <t>30.11.2023 08:20:10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</si>
  <si>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</si>
  <si>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</si>
  <si>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</si>
  <si>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</si>
  <si>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</si>
  <si>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</si>
  <si>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</si>
  <si>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08:20:24</t>
  </si>
  <si>
    <t>30.11.2023 08:20:25</t>
  </si>
  <si>
    <t>30.11.2023 08:20:28</t>
  </si>
  <si>
    <t>30.11.2023 08:20:30</t>
  </si>
  <si>
    <t>30.11.2023 08:20:31</t>
  </si>
  <si>
    <t>30.11.2023 08:20:33</t>
  </si>
  <si>
    <t>30.11.2023 08:20:34</t>
  </si>
  <si>
    <t>30.11.2023 08:20:46</t>
  </si>
  <si>
    <t>30.11.2023 08:20:48</t>
  </si>
  <si>
    <t>30.11.2023 08:20:49</t>
  </si>
  <si>
    <t>30.11.2023 08:20:51</t>
  </si>
  <si>
    <t>30.11.2023 08:20:52</t>
  </si>
  <si>
    <t>30.11.2023 08:21:22</t>
  </si>
  <si>
    <t>30.11.2023 08:21:24</t>
  </si>
  <si>
    <t>30.11.2023 08:21:25</t>
  </si>
  <si>
    <t>30.11.2023 08:21:27</t>
  </si>
  <si>
    <t>30.11.2023 08:21:28</t>
  </si>
  <si>
    <t>30.11.2023 08:21:58</t>
  </si>
  <si>
    <t>30.11.2023 08:22:01</t>
  </si>
  <si>
    <t>30.11.2023 08:22:03</t>
  </si>
  <si>
    <t>30.11.2023 08:22:04</t>
  </si>
  <si>
    <t>30.11.2023 08:22:06</t>
  </si>
  <si>
    <t>30.11.2023 08:22:15</t>
  </si>
  <si>
    <t>30.11.2023 08:22:16</t>
  </si>
  <si>
    <t>30.11.2023 08:22:18</t>
  </si>
  <si>
    <t>30.11.2023 08:22:19</t>
  </si>
  <si>
    <t>30.11.2023 08:22:21</t>
  </si>
  <si>
    <t>30.11.2023 08:22:37</t>
  </si>
  <si>
    <t>30.11.2023 08:22:39</t>
  </si>
  <si>
    <t>30.11.2023 08:22:40</t>
  </si>
  <si>
    <t>30.11.2023 08:22:42</t>
  </si>
  <si>
    <t>30.11.2023 08:22:46</t>
  </si>
  <si>
    <t>30.11.2023 08:22:48</t>
  </si>
  <si>
    <t>30.11.2023 08:22:49</t>
  </si>
  <si>
    <t>30.11.2023 08:22:51</t>
  </si>
  <si>
    <t>30.11.2023 08:22:52</t>
  </si>
  <si>
    <t>30.11.2023 08:23:10</t>
  </si>
  <si>
    <t>30.11.2023 08:23:13</t>
  </si>
  <si>
    <t>30.11.2023 08:23:15</t>
  </si>
  <si>
    <t>30.11.2023 08:23:16</t>
  </si>
  <si>
    <t>30.11.2023 08:23:18</t>
  </si>
  <si>
    <t>30.11.2023 08:23:19</t>
  </si>
  <si>
    <t>30.11.2023 08:23:24</t>
  </si>
  <si>
    <t>30.11.2023 08:23:25</t>
  </si>
  <si>
    <t>30.11.2023 08:23:27</t>
  </si>
  <si>
    <t>30.11.2023 08:23:28</t>
  </si>
  <si>
    <t>30.11.2023 08:23:30</t>
  </si>
  <si>
    <t>30.11.2023 08:23:31</t>
  </si>
  <si>
    <t>30.11.2023 08:25:19</t>
  </si>
  <si>
    <t>30.11.2023 08:25:21</t>
  </si>
  <si>
    <t>30.11.2023 08:25:22</t>
  </si>
  <si>
    <t>30.11.2023 08:25:24</t>
  </si>
  <si>
    <t>30.11.2023 08:25:51</t>
  </si>
  <si>
    <t>30.11.2023 08:25:52</t>
  </si>
  <si>
    <t>30.11.2023 08:25:54</t>
  </si>
  <si>
    <t>30.11.2023 08:25:55</t>
  </si>
  <si>
    <t>30.11.2023 08:25:57</t>
  </si>
  <si>
    <t>30.11.2023 08:25:58</t>
  </si>
  <si>
    <t>30.11.2023 08:26:00</t>
  </si>
  <si>
    <t>30.11.2023 08:31:27</t>
  </si>
  <si>
    <t>30.11.2023 08:31:28</t>
  </si>
  <si>
    <t>30.11.2023 08:31:30</t>
  </si>
  <si>
    <t>30.11.2023 08:31:31</t>
  </si>
  <si>
    <t>30.11.2023 08:31:33</t>
  </si>
  <si>
    <t>30.11.2023 08:32:13</t>
  </si>
  <si>
    <t>30.11.2023 08:32:15</t>
  </si>
  <si>
    <t>30.11.2023 08:32:16</t>
  </si>
  <si>
    <t>30.11.2023 08:32:18</t>
  </si>
  <si>
    <t>30.11.2023 08:32:19</t>
  </si>
  <si>
    <t>30.11.2023 08:32:21</t>
  </si>
  <si>
    <t>30.11.2023 08:32:22</t>
  </si>
  <si>
    <t>30.11.2023 08:32:24</t>
  </si>
  <si>
    <t>30.11.2023 08:33:15</t>
  </si>
  <si>
    <t>30.11.2023 08:33:18</t>
  </si>
  <si>
    <t>30.11.2023 08:33:19</t>
  </si>
  <si>
    <t>30.11.2023 08:33:21</t>
  </si>
  <si>
    <t>30.11.2023 08:33:22</t>
  </si>
  <si>
    <t>30.11.2023 08:33:24</t>
  </si>
  <si>
    <t>30.11.2023 08:33:25</t>
  </si>
  <si>
    <t>30.11.2023 08:33:27</t>
  </si>
  <si>
    <t>30.11.2023 08:33:51</t>
  </si>
  <si>
    <t>30.11.2023 08:33:52</t>
  </si>
  <si>
    <t>30.11.2023 08:33:54</t>
  </si>
  <si>
    <t>30.11.2023 08:33:55</t>
  </si>
  <si>
    <t>30.11.2023 08:33:57</t>
  </si>
  <si>
    <t>30.11.2023 08:34:01</t>
  </si>
  <si>
    <t>30.11.2023 08:34:02</t>
  </si>
  <si>
    <t>30.11.2023 08:34:04</t>
  </si>
  <si>
    <t>30.11.2023 08:34:05</t>
  </si>
  <si>
    <t>30.11.2023 08:34:07</t>
  </si>
  <si>
    <t>30.11.2023 08:34:08</t>
  </si>
  <si>
    <t>30.11.2023 08:35:44</t>
  </si>
  <si>
    <t>30.11.2023 08:35:46</t>
  </si>
  <si>
    <t>30.11.2023 08:35:47</t>
  </si>
  <si>
    <t>30.11.2023 08:35:49</t>
  </si>
  <si>
    <t>30.11.2023 08:35:50</t>
  </si>
  <si>
    <t>30.11.2023 08:35:52</t>
  </si>
  <si>
    <t>30.11.2023 08:36:16</t>
  </si>
  <si>
    <t>30.11.2023 08:36:17</t>
  </si>
  <si>
    <t>30.11.2023 08:36:19</t>
  </si>
  <si>
    <t>30.11.2023 08:36:20</t>
  </si>
  <si>
    <t>30.11.2023 08:36:22</t>
  </si>
  <si>
    <t>30.11.2023 08:36:46</t>
  </si>
  <si>
    <t>30.11.2023 08:36:47</t>
  </si>
  <si>
    <t>30.11.2023 08:36:49</t>
  </si>
  <si>
    <t>30.11.2023 08:36:50</t>
  </si>
  <si>
    <t>30.11.2023 08:36:52</t>
  </si>
  <si>
    <t>30.11.2023 08:36:53</t>
  </si>
  <si>
    <t>30.11.2023 08:37:13</t>
  </si>
  <si>
    <t>30.11.2023 08:37:14</t>
  </si>
  <si>
    <t>30.11.2023 08:37:16</t>
  </si>
  <si>
    <t>30.11.2023 08:37:17</t>
  </si>
  <si>
    <t>30.11.2023 08:37:19</t>
  </si>
  <si>
    <t>30.11.2023 08:37:43</t>
  </si>
  <si>
    <t>30.11.2023 08:37:44</t>
  </si>
  <si>
    <t>30.11.2023 08:37:46</t>
  </si>
  <si>
    <t>30.11.2023 08:37:47</t>
  </si>
  <si>
    <t>30.11.2023 08:37:49</t>
  </si>
  <si>
    <t>30.11.2023 08:39:05</t>
  </si>
  <si>
    <t>30.11.2023 08:39:07</t>
  </si>
  <si>
    <t>30.11.2023 08:39:08</t>
  </si>
  <si>
    <t>30.11.2023 08:39:10</t>
  </si>
  <si>
    <t>30.11.2023 08:39:11</t>
  </si>
  <si>
    <t>30.11.2023 08:39:13</t>
  </si>
  <si>
    <t>30.11.2023 08:39:14</t>
  </si>
  <si>
    <t>30.11.2023 08:40:02</t>
  </si>
  <si>
    <t>30.11.2023 08:40:04</t>
  </si>
  <si>
    <t>30.11.2023 08:40:05</t>
  </si>
  <si>
    <t>30.11.2023 08:40:07</t>
  </si>
  <si>
    <t>30.11.2023 08:40:11</t>
  </si>
  <si>
    <t>30.11.2023 08:40:14</t>
  </si>
  <si>
    <t>30.11.2023 08:40:16</t>
  </si>
  <si>
    <t>30.11.2023 08:40:17</t>
  </si>
  <si>
    <t>30.11.2023 08:40:19</t>
  </si>
  <si>
    <t>30.11.2023 08:40:20</t>
  </si>
  <si>
    <t>30.11.2023 08:40:22</t>
  </si>
  <si>
    <t>30.11.2023 08:40:23</t>
  </si>
  <si>
    <t>30.11.2023 08:40:28</t>
  </si>
  <si>
    <t>30.11.2023 08:40:29</t>
  </si>
  <si>
    <t>30.11.2023 08:40:31</t>
  </si>
  <si>
    <t>30.11.2023 08:40:34</t>
  </si>
  <si>
    <t>30.11.2023 08:42:17</t>
  </si>
  <si>
    <t>30.11.2023 08:42:19</t>
  </si>
  <si>
    <t>30.11.2023 08:42:20</t>
  </si>
  <si>
    <t>30.11.2023 08:42:22</t>
  </si>
  <si>
    <t>30.11.2023 08:42:23</t>
  </si>
  <si>
    <t>30.11.2023 08:42:31</t>
  </si>
  <si>
    <t>30.11.2023 08:42:32</t>
  </si>
  <si>
    <t>30.11.2023 08:42:34</t>
  </si>
  <si>
    <t>30.11.2023 08:42:35</t>
  </si>
  <si>
    <t>30.11.2023 08:42:37</t>
  </si>
  <si>
    <t>30.11.2023 08:44:14</t>
  </si>
  <si>
    <t>30.11.2023 08:44:19</t>
  </si>
  <si>
    <t>30.11.2023 08:44:20</t>
  </si>
  <si>
    <t>30.11.2023 08:44:25</t>
  </si>
  <si>
    <t>30.11.2023 08:44:26</t>
  </si>
  <si>
    <t>30.11.2023 08:44:52</t>
  </si>
  <si>
    <t>30.11.2023 08:44:53</t>
  </si>
  <si>
    <t>30.11.2023 08:44:55</t>
  </si>
  <si>
    <t>30.11.2023 08:44:56</t>
  </si>
  <si>
    <t>30.11.2023 08:44:58</t>
  </si>
  <si>
    <t>30.11.2023 08:46:04</t>
  </si>
  <si>
    <t>30.11.2023 08:46:05</t>
  </si>
  <si>
    <t>30.11.2023 08:46:07</t>
  </si>
  <si>
    <t>30.11.2023 08:46:08</t>
  </si>
  <si>
    <t>30.11.2023 08:46:10</t>
  </si>
  <si>
    <t>30.11.2023 08:46:11</t>
  </si>
  <si>
    <t>30.11.2023 08:46:13</t>
  </si>
  <si>
    <t>30.11.2023 08:46:16</t>
  </si>
  <si>
    <t>30.11.2023 08:46:17</t>
  </si>
  <si>
    <t>30.11.2023 08:46:19</t>
  </si>
  <si>
    <t>30.11.2023 08:46:20</t>
  </si>
  <si>
    <t>30.11.2023 08:46:22</t>
  </si>
  <si>
    <t>30.11.2023 08:46:25</t>
  </si>
  <si>
    <t>30.11.2023 08:46:28</t>
  </si>
  <si>
    <t>30.11.2023 08:46:29</t>
  </si>
  <si>
    <t>30.11.2023 08:46:31</t>
  </si>
  <si>
    <t>30.11.2023 08:46:32</t>
  </si>
  <si>
    <t>30.11.2023 08:46:34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</si>
  <si>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</si>
  <si>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</si>
  <si>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</si>
  <si>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</si>
  <si>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</si>
  <si>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</si>
  <si>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08:47:26</t>
  </si>
  <si>
    <t>30.11.2023 08:47:28</t>
  </si>
  <si>
    <t>30.11.2023 08:47:29</t>
  </si>
  <si>
    <t>30.11.2023 08:47:31</t>
  </si>
  <si>
    <t>30.11.2023 08:47:34</t>
  </si>
  <si>
    <t>30.11.2023 08:47:46</t>
  </si>
  <si>
    <t>30.11.2023 08:47:47</t>
  </si>
  <si>
    <t>30.11.2023 08:47:49</t>
  </si>
  <si>
    <t>30.11.2023 08:48:40</t>
  </si>
  <si>
    <t>30.11.2023 08:48:41</t>
  </si>
  <si>
    <t>30.11.2023 08:48:43</t>
  </si>
  <si>
    <t>30.11.2023 08:48:44</t>
  </si>
  <si>
    <t>30.11.2023 08:48:46</t>
  </si>
  <si>
    <t>30.11.2023 08:48:47</t>
  </si>
  <si>
    <t>30.11.2023 08:49:28</t>
  </si>
  <si>
    <t>30.11.2023 08:49:29</t>
  </si>
  <si>
    <t>30.11.2023 08:49:31</t>
  </si>
  <si>
    <t>30.11.2023 08:49:32</t>
  </si>
  <si>
    <t>30.11.2023 08:49:34</t>
  </si>
  <si>
    <t>30.11.2023 08:49:35</t>
  </si>
  <si>
    <t>30.11.2023 08:49:37</t>
  </si>
  <si>
    <t>30.11.2023 08:50:04</t>
  </si>
  <si>
    <t>30.11.2023 08:50:05</t>
  </si>
  <si>
    <t>30.11.2023 08:50:07</t>
  </si>
  <si>
    <t>30.11.2023 08:50:08</t>
  </si>
  <si>
    <t>30.11.2023 08:50:10</t>
  </si>
  <si>
    <t>30.11.2023 08:50:11</t>
  </si>
  <si>
    <t>30.11.2023 08:50:32</t>
  </si>
  <si>
    <t>30.11.2023 08:50:34</t>
  </si>
  <si>
    <t>30.11.2023 08:50:35</t>
  </si>
  <si>
    <t>30.11.2023 08:50:37</t>
  </si>
  <si>
    <t>30.11.2023 08:50:38</t>
  </si>
  <si>
    <t>30.11.2023 08:51:34</t>
  </si>
  <si>
    <t>30.11.2023 08:51:37</t>
  </si>
  <si>
    <t>30.11.2023 08:51:38</t>
  </si>
  <si>
    <t>30.11.2023 08:51:40</t>
  </si>
  <si>
    <t>30.11.2023 08:51:41</t>
  </si>
  <si>
    <t>30.11.2023 08:51:43</t>
  </si>
  <si>
    <t>30.11.2023 08:51:44</t>
  </si>
  <si>
    <t>30.11.2023 08:51:46</t>
  </si>
  <si>
    <t>30.11.2023 08:51:47</t>
  </si>
  <si>
    <t>30.11.2023 08:51:49</t>
  </si>
  <si>
    <t>30.11.2023 08:51:50</t>
  </si>
  <si>
    <t>30.11.2023 08:52:55</t>
  </si>
  <si>
    <t>30.11.2023 08:52:56</t>
  </si>
  <si>
    <t>30.11.2023 08:52:58</t>
  </si>
  <si>
    <t>30.11.2023 08:52:59</t>
  </si>
  <si>
    <t>30.11.2023 08:53:01</t>
  </si>
  <si>
    <t>30.11.2023 08:53:25</t>
  </si>
  <si>
    <t>30.11.2023 08:53:26</t>
  </si>
  <si>
    <t>30.11.2023 08:53:29</t>
  </si>
  <si>
    <t>30.11.2023 08:53:31</t>
  </si>
  <si>
    <t>30.11.2023 08:53:32</t>
  </si>
  <si>
    <t>30.11.2023 08:53:35</t>
  </si>
  <si>
    <t>30.11.2023 08:53:38</t>
  </si>
  <si>
    <t>30.11.2023 08:53:40</t>
  </si>
  <si>
    <t>30.11.2023 08:53:41</t>
  </si>
  <si>
    <t>30.11.2023 08:53:43</t>
  </si>
  <si>
    <t>30.11.2023 08:53:47</t>
  </si>
  <si>
    <t>30.11.2023 08:53:49</t>
  </si>
  <si>
    <t>30.11.2023 08:53:50</t>
  </si>
  <si>
    <t>30.11.2023 08:53:52</t>
  </si>
  <si>
    <t>30.11.2023 08:53:58</t>
  </si>
  <si>
    <t>30.11.2023 08:53:59</t>
  </si>
  <si>
    <t>30.11.2023 08:54:01</t>
  </si>
  <si>
    <t>30.11.2023 08:54:02</t>
  </si>
  <si>
    <t>30.11.2023 08:54:04</t>
  </si>
  <si>
    <t>30.11.2023 08:54:05</t>
  </si>
  <si>
    <t>30.11.2023 08:54:07</t>
  </si>
  <si>
    <t>30.11.2023 08:54:10</t>
  </si>
  <si>
    <t>30.11.2023 08:54:11</t>
  </si>
  <si>
    <t>30.11.2023 08:54:19</t>
  </si>
  <si>
    <t>30.11.2023 08:54:20</t>
  </si>
  <si>
    <t>30.11.2023 08:54:22</t>
  </si>
  <si>
    <t>30.11.2023 08:54:23</t>
  </si>
  <si>
    <t>30.11.2023 08:54:25</t>
  </si>
  <si>
    <t>30.11.2023 08:54:41</t>
  </si>
  <si>
    <t>30.11.2023 08:54:43</t>
  </si>
  <si>
    <t>30.11.2023 08:54:44</t>
  </si>
  <si>
    <t>30.11.2023 08:54:46</t>
  </si>
  <si>
    <t>30.11.2023 08:54:47</t>
  </si>
  <si>
    <t>30.11.2023 08:54:49</t>
  </si>
  <si>
    <t>30.11.2023 08:54:56</t>
  </si>
  <si>
    <t>30.11.2023 08:54:58</t>
  </si>
  <si>
    <t>30.11.2023 08:54:59</t>
  </si>
  <si>
    <t>30.11.2023 08:55:01</t>
  </si>
  <si>
    <t>30.11.2023 08:55:02</t>
  </si>
  <si>
    <t>30.11.2023 08:55:34</t>
  </si>
  <si>
    <t>30.11.2023 08:55:35</t>
  </si>
  <si>
    <t>30.11.2023 08:55:37</t>
  </si>
  <si>
    <t>30.11.2023 08:55:40</t>
  </si>
  <si>
    <t>30.11.2023 08:55:49</t>
  </si>
  <si>
    <t>30.11.2023 08:55:50</t>
  </si>
  <si>
    <t>30.11.2023 08:55:52</t>
  </si>
  <si>
    <t>30.11.2023 08:55:55</t>
  </si>
  <si>
    <t>30.11.2023 08:55:56</t>
  </si>
  <si>
    <t>30.11.2023 08:55:58</t>
  </si>
  <si>
    <t>30.11.2023 08:55:59</t>
  </si>
  <si>
    <t>30.11.2023 08:56:01</t>
  </si>
  <si>
    <t>30.11.2023 08:56:02</t>
  </si>
  <si>
    <t>30.11.2023 08:56:26</t>
  </si>
  <si>
    <t>30.11.2023 08:56:28</t>
  </si>
  <si>
    <t>30.11.2023 08:56:29</t>
  </si>
  <si>
    <t>30.11.2023 08:56:31</t>
  </si>
  <si>
    <t>30.11.2023 08:56:32</t>
  </si>
  <si>
    <t>30.11.2023 08:56:41</t>
  </si>
  <si>
    <t>30.11.2023 08:56:44</t>
  </si>
  <si>
    <t>30.11.2023 08:56:46</t>
  </si>
  <si>
    <t>30.11.2023 08:56:47</t>
  </si>
  <si>
    <t>30.11.2023 08:56:49</t>
  </si>
  <si>
    <t>30.11.2023 08:56:50</t>
  </si>
  <si>
    <t>30.11.2023 08:57:23</t>
  </si>
  <si>
    <t>30.11.2023 08:57:26</t>
  </si>
  <si>
    <t>30.11.2023 08:57:28</t>
  </si>
  <si>
    <t>30.11.2023 08:57:29</t>
  </si>
  <si>
    <t>30.11.2023 08:57:31</t>
  </si>
  <si>
    <t>30.11.2023 08:57:32</t>
  </si>
  <si>
    <t>30.11.2023 08:57:34</t>
  </si>
  <si>
    <t>30.11.2023 08:57:35</t>
  </si>
  <si>
    <t>30.11.2023 08:57:37</t>
  </si>
  <si>
    <t>30.11.2023 08:57:38</t>
  </si>
  <si>
    <t>30.11.2023 08:57:40</t>
  </si>
  <si>
    <t>30.11.2023 08:57:41</t>
  </si>
  <si>
    <t>30.11.2023 08:57:44</t>
  </si>
  <si>
    <t>30.11.2023 08:57:46</t>
  </si>
  <si>
    <t>30.11.2023 08:57:47</t>
  </si>
  <si>
    <t>30.11.2023 08:57:49</t>
  </si>
  <si>
    <t>30.11.2023 08:57:50</t>
  </si>
  <si>
    <t>30.11.2023 08:57:52</t>
  </si>
  <si>
    <t>30.11.2023 08:57:53</t>
  </si>
  <si>
    <t>30.11.2023 08:57:55</t>
  </si>
  <si>
    <t>30.11.2023 08:58:07</t>
  </si>
  <si>
    <t>30.11.2023 08:58:08</t>
  </si>
  <si>
    <t>30.11.2023 08:58:10</t>
  </si>
  <si>
    <t>30.11.2023 08:58:35</t>
  </si>
  <si>
    <t>30.11.2023 08:58:37</t>
  </si>
  <si>
    <t>30.11.2023 08:58:38</t>
  </si>
  <si>
    <t>30.11.2023 08:58:40</t>
  </si>
  <si>
    <t>30.11.2023 08:58:41</t>
  </si>
  <si>
    <t>30.11.2023 08:58:43</t>
  </si>
  <si>
    <t>30.11.2023 08:58:44</t>
  </si>
  <si>
    <t>30.11.2023 08:59:08</t>
  </si>
  <si>
    <t>30.11.2023 08:59:10</t>
  </si>
  <si>
    <t>30.11.2023 08:59:11</t>
  </si>
  <si>
    <t>30.11.2023 08:59:13</t>
  </si>
  <si>
    <t>30.11.2023 08:59:23</t>
  </si>
  <si>
    <t>30.11.2023 08:59:25</t>
  </si>
  <si>
    <t>30.11.2023 08:59:26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</si>
  <si>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</si>
  <si>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</si>
  <si>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</si>
  <si>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</si>
  <si>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</si>
  <si>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</si>
  <si>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08:59:37</t>
  </si>
  <si>
    <t>30.11.2023 08:59:38</t>
  </si>
  <si>
    <t>30.11.2023 08:59:40</t>
  </si>
  <si>
    <t>30.11.2023 08:59:52</t>
  </si>
  <si>
    <t>30.11.2023 08:59:53</t>
  </si>
  <si>
    <t>30.11.2023 08:59:55</t>
  </si>
  <si>
    <t>30.11.2023 08:59:58</t>
  </si>
  <si>
    <t>30.11.2023 08:59:59</t>
  </si>
  <si>
    <t>30.11.2023 09:00:00</t>
  </si>
  <si>
    <t>30.11.2023 09:00:03</t>
  </si>
  <si>
    <t>30.11.2023 09:00:05</t>
  </si>
  <si>
    <t>30.11.2023 09:00:11</t>
  </si>
  <si>
    <t>30.11.2023 09:00:12</t>
  </si>
  <si>
    <t>30.11.2023 09:00:14</t>
  </si>
  <si>
    <t>30.11.2023 09:00:15</t>
  </si>
  <si>
    <t>30.11.2023 09:00:17</t>
  </si>
  <si>
    <t>30.11.2023 09:00:18</t>
  </si>
  <si>
    <t>30.11.2023 09:00:41</t>
  </si>
  <si>
    <t>30.11.2023 09:00:42</t>
  </si>
  <si>
    <t>30.11.2023 09:00:44</t>
  </si>
  <si>
    <t>30.11.2023 09:00:45</t>
  </si>
  <si>
    <t>30.11.2023 09:00:47</t>
  </si>
  <si>
    <t>30.11.2023 09:00:48</t>
  </si>
  <si>
    <t>30.11.2023 09:00:50</t>
  </si>
  <si>
    <t>30.11.2023 09:01:36</t>
  </si>
  <si>
    <t>30.11.2023 09:01:59</t>
  </si>
  <si>
    <t>30.11.2023 09:02:00</t>
  </si>
  <si>
    <t>30.11.2023 09:02:02</t>
  </si>
  <si>
    <t>30.11.2023 09:02:03</t>
  </si>
  <si>
    <t>30.11.2023 09:02:05</t>
  </si>
  <si>
    <t>30.11.2023 09:02:11</t>
  </si>
  <si>
    <t>30.11.2023 09:02:12</t>
  </si>
  <si>
    <t>30.11.2023 09:02:14</t>
  </si>
  <si>
    <t>30.11.2023 09:02:15</t>
  </si>
  <si>
    <t>30.11.2023 09:02:17</t>
  </si>
  <si>
    <t>30.11.2023 09:02:18</t>
  </si>
  <si>
    <t>30.11.2023 09:02:20</t>
  </si>
  <si>
    <t>30.11.2023 09:02:21</t>
  </si>
  <si>
    <t>30.11.2023 09:02:23</t>
  </si>
  <si>
    <t>30.11.2023 09:02:24</t>
  </si>
  <si>
    <t>30.11.2023 09:02:26</t>
  </si>
  <si>
    <t>30.11.2023 09:02:27</t>
  </si>
  <si>
    <t>30.11.2023 09:02:30</t>
  </si>
  <si>
    <t>30.11.2023 09:03:41</t>
  </si>
  <si>
    <t>30.11.2023 09:03:44</t>
  </si>
  <si>
    <t>30.11.2023 09:03:45</t>
  </si>
  <si>
    <t>30.11.2023 09:03:47</t>
  </si>
  <si>
    <t>30.11.2023 09:03:48</t>
  </si>
  <si>
    <t>30.11.2023 09:03:50</t>
  </si>
  <si>
    <t>30.11.2023 09:03:51</t>
  </si>
  <si>
    <t>30.11.2023 09:04:15</t>
  </si>
  <si>
    <t>30.11.2023 09:04:17</t>
  </si>
  <si>
    <t>30.11.2023 09:04:24</t>
  </si>
  <si>
    <t>30.11.2023 09:04:26</t>
  </si>
  <si>
    <t>30.11.2023 09:04:27</t>
  </si>
  <si>
    <t>30.11.2023 09:04:29</t>
  </si>
  <si>
    <t>30.11.2023 09:04:45</t>
  </si>
  <si>
    <t>30.11.2023 09:04:47</t>
  </si>
  <si>
    <t>30.11.2023 09:04:48</t>
  </si>
  <si>
    <t>30.11.2023 09:04:50</t>
  </si>
  <si>
    <t>30.11.2023 09:04:51</t>
  </si>
  <si>
    <t>30.11.2023 09:04:53</t>
  </si>
  <si>
    <t>30.11.2023 09:05:00</t>
  </si>
  <si>
    <t>30.11.2023 09:05:01</t>
  </si>
  <si>
    <t>30.11.2023 09:05:03</t>
  </si>
  <si>
    <t>30.11.2023 09:05:04</t>
  </si>
  <si>
    <t>30.11.2023 09:05:06</t>
  </si>
  <si>
    <t>30.11.2023 09:05:07</t>
  </si>
  <si>
    <t>30.11.2023 09:05:09</t>
  </si>
  <si>
    <t>30.11.2023 09:05:10</t>
  </si>
  <si>
    <t>30.11.2023 09:05:12</t>
  </si>
  <si>
    <t>30.11.2023 09:05:16</t>
  </si>
  <si>
    <t>30.11.2023 09:05:18</t>
  </si>
  <si>
    <t>30.11.2023 09:05:19</t>
  </si>
  <si>
    <t>30.11.2023 09:05:21</t>
  </si>
  <si>
    <t>30.11.2023 09:05:22</t>
  </si>
  <si>
    <t>30.11.2023 09:05:25</t>
  </si>
  <si>
    <t>30.11.2023 09:05:27</t>
  </si>
  <si>
    <t>30.11.2023 09:05:28</t>
  </si>
  <si>
    <t>30.11.2023 09:05:30</t>
  </si>
  <si>
    <t>30.11.2023 09:05:34</t>
  </si>
  <si>
    <t>30.11.2023 09:05:36</t>
  </si>
  <si>
    <t>30.11.2023 09:05:37</t>
  </si>
  <si>
    <t>30.11.2023 09:05:39</t>
  </si>
  <si>
    <t>30.11.2023 09:05:42</t>
  </si>
  <si>
    <t>30.11.2023 09:05:45</t>
  </si>
  <si>
    <t>30.11.2023 09:05:52</t>
  </si>
  <si>
    <t>30.11.2023 09:05:54</t>
  </si>
  <si>
    <t>30.11.2023 09:05:55</t>
  </si>
  <si>
    <t>30.11.2023 09:05:57</t>
  </si>
  <si>
    <t>30.11.2023 09:05:58</t>
  </si>
  <si>
    <t>30.11.2023 09:06:00</t>
  </si>
  <si>
    <t>30.11.2023 09:07:06</t>
  </si>
  <si>
    <t>30.11.2023 09:07:07</t>
  </si>
  <si>
    <t>30.11.2023 09:07:09</t>
  </si>
  <si>
    <t>30.11.2023 09:07:10</t>
  </si>
  <si>
    <t>30.11.2023 09:07:28</t>
  </si>
  <si>
    <t>30.11.2023 09:07:30</t>
  </si>
  <si>
    <t>30.11.2023 09:07:31</t>
  </si>
  <si>
    <t>30.11.2023 09:07:33</t>
  </si>
  <si>
    <t>30.11.2023 09:07:34</t>
  </si>
  <si>
    <t>30.11.2023 09:08:18</t>
  </si>
  <si>
    <t>30.11.2023 09:08:21</t>
  </si>
  <si>
    <t>30.11.2023 09:08:22</t>
  </si>
  <si>
    <t>30.11.2023 09:08:24</t>
  </si>
  <si>
    <t>30.11.2023 09:09:16</t>
  </si>
  <si>
    <t>30.11.2023 09:09:19</t>
  </si>
  <si>
    <t>30.11.2023 09:09:21</t>
  </si>
  <si>
    <t>30.11.2023 09:09:22</t>
  </si>
  <si>
    <t>30.11.2023 09:09:24</t>
  </si>
  <si>
    <t>30.11.2023 09:09:25</t>
  </si>
  <si>
    <t>30.11.2023 09:09:27</t>
  </si>
  <si>
    <t>30.11.2023 09:09:30</t>
  </si>
  <si>
    <t>30.11.2023 09:09:54</t>
  </si>
  <si>
    <t>30.11.2023 09:09:55</t>
  </si>
  <si>
    <t>30.11.2023 09:09:57</t>
  </si>
  <si>
    <t>30.11.2023 09:09:58</t>
  </si>
  <si>
    <t>30.11.2023 09:10:00</t>
  </si>
  <si>
    <t>30.11.2023 09:10:10</t>
  </si>
  <si>
    <t>30.11.2023 09:10:12</t>
  </si>
  <si>
    <t>30.11.2023 09:10:13</t>
  </si>
  <si>
    <t>30.11.2023 09:10:15</t>
  </si>
  <si>
    <t>30.11.2023 09:10:18</t>
  </si>
  <si>
    <t>30.11.2023 09:11:13</t>
  </si>
  <si>
    <t>30.11.2023 09:11:16</t>
  </si>
  <si>
    <t>30.11.2023 09:11:18</t>
  </si>
  <si>
    <t>30.11.2023 09:11:19</t>
  </si>
  <si>
    <t>30.11.2023 09:11:21</t>
  </si>
  <si>
    <t>30.11.2023 09:11:22</t>
  </si>
  <si>
    <t>30.11.2023 09:11:24</t>
  </si>
  <si>
    <t>30.11.2023 09:11:25</t>
  </si>
  <si>
    <t>30.11.2023 09:11:28</t>
  </si>
  <si>
    <t>30.11.2023 09:12:09</t>
  </si>
  <si>
    <t>30.11.2023 09:12:12</t>
  </si>
  <si>
    <t>30.11.2023 09:12:13</t>
  </si>
  <si>
    <t>30.11.2023 09:12:18</t>
  </si>
  <si>
    <t>30.11.2023 09:12:21</t>
  </si>
  <si>
    <t>30.11.2023 09:12:24</t>
  </si>
  <si>
    <t>30.11.2023 09:12:25</t>
  </si>
  <si>
    <t>30.11.2023 09:12:27</t>
  </si>
  <si>
    <t>30.11.2023 09:12:28</t>
  </si>
  <si>
    <t>30.11.2023 09:12:30</t>
  </si>
  <si>
    <t>30.11.2023 09:12:43</t>
  </si>
  <si>
    <t>30.11.2023 09:12:45</t>
  </si>
  <si>
    <t>30.11.2023 09:12:46</t>
  </si>
  <si>
    <t>30.11.2023 09:12:48</t>
  </si>
  <si>
    <t>30.11.2023 09:12:49</t>
  </si>
  <si>
    <t>30.11.2023 09:12:54</t>
  </si>
  <si>
    <t>30.11.2023 09:12:55</t>
  </si>
  <si>
    <t>30.11.2023 09:13:09</t>
  </si>
  <si>
    <t>30.11.2023 09:13:10</t>
  </si>
  <si>
    <t>30.11.2023 09:13:13</t>
  </si>
  <si>
    <t>30.11.2023 09:13:15</t>
  </si>
  <si>
    <t>30.11.2023 09:13:16</t>
  </si>
  <si>
    <t>30.11.2023 09:13:18</t>
  </si>
  <si>
    <t>30.11.2023 09:13:35</t>
  </si>
  <si>
    <t>30.11.2023 09:13:37</t>
  </si>
  <si>
    <t>30.11.2023 09:13:38</t>
  </si>
  <si>
    <t>30.11.2023 09:13:40</t>
  </si>
  <si>
    <t>30.11.2023 09:13:41</t>
  </si>
  <si>
    <t>30.11.2023 09:13:43</t>
  </si>
  <si>
    <t>30.11.2023 09:13:44</t>
  </si>
  <si>
    <t>30.11.2023 09:13:47</t>
  </si>
  <si>
    <t>30.11.2023 09:14:25</t>
  </si>
  <si>
    <t>30.11.2023 09:14:26</t>
  </si>
  <si>
    <t>30.11.2023 09:14:28</t>
  </si>
  <si>
    <t>30.11.2023 09:14:29</t>
  </si>
  <si>
    <t>30.11.2023 09:14:31</t>
  </si>
  <si>
    <t>30.11.2023 09:14:32</t>
  </si>
  <si>
    <t>30.11.2023 09:14:34</t>
  </si>
  <si>
    <t>30.11.2023 09:15:16</t>
  </si>
  <si>
    <t>30.11.2023 09:15:17</t>
  </si>
  <si>
    <t>30.11.2023 09:15:20</t>
  </si>
  <si>
    <t>30.11.2023 09:15:22</t>
  </si>
  <si>
    <t>30.11.2023 09:15:31</t>
  </si>
  <si>
    <t>30.11.2023 09:15:34</t>
  </si>
  <si>
    <t>30.11.2023 09:15:35</t>
  </si>
  <si>
    <t>30.11.2023 09:15:37</t>
  </si>
  <si>
    <t>30.11.2023 09:15:38</t>
  </si>
  <si>
    <t>30.11.2023 09:15:40</t>
  </si>
  <si>
    <t>30.11.2023 09:16:01</t>
  </si>
  <si>
    <t>30.11.2023 09:16:02</t>
  </si>
  <si>
    <t>30.11.2023 09:16:04</t>
  </si>
  <si>
    <t>30.11.2023 09:16:05</t>
  </si>
  <si>
    <t>30.11.2023 09:16:07</t>
  </si>
  <si>
    <t>30.11.2023 09:16:08</t>
  </si>
  <si>
    <t>30.11.2023 09:16:10</t>
  </si>
  <si>
    <t>30.11.2023 09:16:11</t>
  </si>
  <si>
    <t>30.11.2023 09:16:14</t>
  </si>
  <si>
    <t>30.11.2023 09:17:26</t>
  </si>
  <si>
    <t>30.11.2023 09:17:28</t>
  </si>
  <si>
    <t>30.11.2023 09:17:29</t>
  </si>
  <si>
    <t>30.11.2023 09:17:31</t>
  </si>
  <si>
    <t>30.11.2023 09:17:32</t>
  </si>
  <si>
    <t>30.11.2023 09:17:35</t>
  </si>
  <si>
    <t>30.11.2023 09:18:08</t>
  </si>
  <si>
    <t>30.11.2023 09:18:11</t>
  </si>
  <si>
    <t>30.11.2023 09:18:13</t>
  </si>
  <si>
    <t>30.11.2023 09:18:14</t>
  </si>
  <si>
    <t>30.11.2023 09:18:16</t>
  </si>
  <si>
    <t>30.11.2023 09:18:17</t>
  </si>
  <si>
    <t>30.11.2023 09:18:19</t>
  </si>
  <si>
    <t>30.11.2023 09:18:26</t>
  </si>
  <si>
    <t>30.11.2023 09:18:27</t>
  </si>
  <si>
    <t>30.11.2023 09:18:29</t>
  </si>
  <si>
    <t>30.11.2023 09:18:30</t>
  </si>
  <si>
    <t>30.11.2023 09:18:32</t>
  </si>
  <si>
    <t>30.11.2023 09:19:20</t>
  </si>
  <si>
    <t>30.11.2023 09:19:21</t>
  </si>
  <si>
    <t>30.11.2023 09:19:23</t>
  </si>
  <si>
    <t>30.11.2023 09:19:57</t>
  </si>
  <si>
    <t>30.11.2023 09:19:59</t>
  </si>
  <si>
    <t>30.11.2023 09:20:00</t>
  </si>
  <si>
    <t>30.11.2023 09:20:02</t>
  </si>
  <si>
    <t>30.11.2023 09:20:03</t>
  </si>
  <si>
    <t>30.11.2023 09:20:05</t>
  </si>
  <si>
    <t>30.11.2023 09:21:06</t>
  </si>
  <si>
    <t>30.11.2023 09:21:09</t>
  </si>
  <si>
    <t>30.11.2023 09:21:11</t>
  </si>
  <si>
    <t>30.11.2023 09:21:12</t>
  </si>
  <si>
    <t>30.11.2023 09:21:14</t>
  </si>
  <si>
    <t>30.11.2023 09:21:15</t>
  </si>
  <si>
    <t>30.11.2023 09:21:17</t>
  </si>
  <si>
    <t>30.11.2023 09:21:18</t>
  </si>
  <si>
    <t>30.11.2023 09:21:20</t>
  </si>
  <si>
    <t>30.11.2023 09:21:21</t>
  </si>
  <si>
    <t>30.11.2023 09:21:23</t>
  </si>
  <si>
    <t>30.11.2023 09:21:24</t>
  </si>
  <si>
    <t>30.11.2023 09:21:26</t>
  </si>
  <si>
    <t>30.11.2023 09:21:27</t>
  </si>
  <si>
    <t>30.11.2023 09:21:29</t>
  </si>
  <si>
    <t>30.11.2023 09:21:30</t>
  </si>
  <si>
    <t>30.11.2023 09:21:32</t>
  </si>
  <si>
    <t>30.11.2023 09:21:33</t>
  </si>
  <si>
    <t>30.11.2023 09:21:35</t>
  </si>
  <si>
    <t>30.11.2023 09:21:36</t>
  </si>
  <si>
    <t>30.11.2023 09:21:38</t>
  </si>
  <si>
    <t>30.11.2023 09:21:39</t>
  </si>
  <si>
    <t>30.11.2023 09:21:41</t>
  </si>
  <si>
    <t>30.11.2023 09:21:53</t>
  </si>
  <si>
    <t>30.11.2023 09:21:54</t>
  </si>
  <si>
    <t>30.11.2023 09:21:56</t>
  </si>
  <si>
    <t>30.11.2023 09:21:57</t>
  </si>
  <si>
    <t>30.11.2023 09:21:59</t>
  </si>
  <si>
    <t>30.11.2023 09:22:00</t>
  </si>
  <si>
    <t>30.11.2023 09:22:02</t>
  </si>
  <si>
    <t>30.11.2023 09:22:03</t>
  </si>
  <si>
    <t>30.11.2023 09:22:05</t>
  </si>
  <si>
    <t>30.11.2023 09:22:06</t>
  </si>
  <si>
    <t>30.11.2023 09:22:08</t>
  </si>
  <si>
    <t>30.11.2023 09:22:09</t>
  </si>
  <si>
    <t>30.11.2023 09:22:11</t>
  </si>
  <si>
    <t>30.11.2023 09:22:12</t>
  </si>
  <si>
    <t>30.11.2023 09:22:13</t>
  </si>
  <si>
    <t>30.11.2023 09:22:16</t>
  </si>
  <si>
    <t>30.11.2023 09:22:45</t>
  </si>
  <si>
    <t>30.11.2023 09:22:46</t>
  </si>
  <si>
    <t>30.11.2023 09:22:48</t>
  </si>
  <si>
    <t>30.11.2023 09:22:49</t>
  </si>
  <si>
    <t>30.11.2023 09:22:51</t>
  </si>
  <si>
    <t>30.11.2023 09:23:03</t>
  </si>
  <si>
    <t>30.11.2023 09:23:04</t>
  </si>
  <si>
    <t>30.11.2023 09:23:06</t>
  </si>
  <si>
    <t>30.11.2023 09:23:07</t>
  </si>
  <si>
    <t>30.11.2023 09:23:45</t>
  </si>
  <si>
    <t>30.11.2023 09:23:46</t>
  </si>
  <si>
    <t>30.11.2023 09:23:48</t>
  </si>
  <si>
    <t>30.11.2023 09:23:49</t>
  </si>
  <si>
    <t>30.11.2023 09:23:51</t>
  </si>
  <si>
    <t>30.11.2023 09:23:52</t>
  </si>
  <si>
    <t>30.11.2023 09:23:55</t>
  </si>
  <si>
    <t>30.11.2023 09:23:57</t>
  </si>
  <si>
    <t>30.11.2023 09:24:04</t>
  </si>
  <si>
    <t>30.11.2023 09:24:06</t>
  </si>
  <si>
    <t>30.11.2023 09:24:07</t>
  </si>
  <si>
    <t>30.11.2023 09:24:09</t>
  </si>
  <si>
    <t>30.11.2023 09:24:10</t>
  </si>
  <si>
    <t>30.11.2023 09:24:16</t>
  </si>
  <si>
    <t>30.11.2023 09:24:18</t>
  </si>
  <si>
    <t>30.11.2023 09:24:19</t>
  </si>
  <si>
    <t>30.11.2023 09:25:33</t>
  </si>
  <si>
    <t>30.11.2023 09:25:36</t>
  </si>
  <si>
    <t>30.11.2023 09:25:37</t>
  </si>
  <si>
    <t>30.11.2023 09:25:39</t>
  </si>
  <si>
    <t>30.11.2023 09:25:40</t>
  </si>
  <si>
    <t>30.11.2023 09:25:45</t>
  </si>
  <si>
    <t>30.11.2023 09:25:46</t>
  </si>
  <si>
    <t>30.11.2023 09:25:48</t>
  </si>
  <si>
    <t>30.11.2023 09:25:49</t>
  </si>
  <si>
    <t>30.11.2023 09:25:51</t>
  </si>
  <si>
    <t>30.11.2023 09:25:52</t>
  </si>
  <si>
    <t>30.11.2023 09:26:01</t>
  </si>
  <si>
    <t>30.11.2023 09:26:04</t>
  </si>
  <si>
    <t>30.11.2023 09:26:06</t>
  </si>
  <si>
    <t>30.11.2023 09:26:07</t>
  </si>
  <si>
    <t>30.11.2023 09:26:09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</si>
  <si>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</si>
  <si>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</si>
  <si>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</si>
  <si>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</si>
  <si>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</si>
  <si>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</si>
  <si>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</si>
  <si>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09:26:37</t>
  </si>
  <si>
    <t>30.11.2023 09:26:39</t>
  </si>
  <si>
    <t>30.11.2023 09:26:40</t>
  </si>
  <si>
    <t>30.11.2023 09:26:42</t>
  </si>
  <si>
    <t>30.11.2023 09:27:46</t>
  </si>
  <si>
    <t>30.11.2023 09:27:48</t>
  </si>
  <si>
    <t>30.11.2023 09:27:49</t>
  </si>
  <si>
    <t>30.11.2023 09:27:51</t>
  </si>
  <si>
    <t>30.11.2023 09:27:58</t>
  </si>
  <si>
    <t>30.11.2023 09:28:00</t>
  </si>
  <si>
    <t>30.11.2023 09:28:01</t>
  </si>
  <si>
    <t>30.11.2023 09:28:03</t>
  </si>
  <si>
    <t>30.11.2023 09:28:04</t>
  </si>
  <si>
    <t>30.11.2023 09:28:06</t>
  </si>
  <si>
    <t>30.11.2023 09:29:28</t>
  </si>
  <si>
    <t>30.11.2023 09:29:30</t>
  </si>
  <si>
    <t>30.11.2023 09:29:31</t>
  </si>
  <si>
    <t>30.11.2023 09:29:33</t>
  </si>
  <si>
    <t>30.11.2023 09:30:00</t>
  </si>
  <si>
    <t>30.11.2023 09:30:01</t>
  </si>
  <si>
    <t>30.11.2023 09:30:03</t>
  </si>
  <si>
    <t>30.11.2023 09:30:04</t>
  </si>
  <si>
    <t>30.11.2023 09:30:06</t>
  </si>
  <si>
    <t>30.11.2023 09:30:07</t>
  </si>
  <si>
    <t>30.11.2023 09:30:09</t>
  </si>
  <si>
    <t>30.11.2023 09:30:10</t>
  </si>
  <si>
    <t>30.11.2023 09:30:12</t>
  </si>
  <si>
    <t>30.11.2023 09:30:51</t>
  </si>
  <si>
    <t>30.11.2023 09:30:52</t>
  </si>
  <si>
    <t>30.11.2023 09:30:54</t>
  </si>
  <si>
    <t>30.11.2023 09:30:55</t>
  </si>
  <si>
    <t>30.11.2023 09:30:57</t>
  </si>
  <si>
    <t>30.11.2023 09:31:18</t>
  </si>
  <si>
    <t>30.11.2023 09:31:19</t>
  </si>
  <si>
    <t>30.11.2023 09:31:21</t>
  </si>
  <si>
    <t>30.11.2023 09:31:22</t>
  </si>
  <si>
    <t>30.11.2023 09:32:25</t>
  </si>
  <si>
    <t>30.11.2023 09:32:27</t>
  </si>
  <si>
    <t>30.11.2023 09:32:28</t>
  </si>
  <si>
    <t>30.11.2023 09:32:30</t>
  </si>
  <si>
    <t>30.11.2023 09:32:31</t>
  </si>
  <si>
    <t>30.11.2023 09:32:33</t>
  </si>
  <si>
    <t>30.11.2023 09:32:34</t>
  </si>
  <si>
    <t>30.11.2023 09:32:36</t>
  </si>
  <si>
    <t>30.11.2023 09:32:37</t>
  </si>
  <si>
    <t>30.11.2023 09:32:39</t>
  </si>
  <si>
    <t>30.11.2023 09:32:40</t>
  </si>
  <si>
    <t>30.11.2023 09:32:42</t>
  </si>
  <si>
    <t>30.11.2023 09:33:01</t>
  </si>
  <si>
    <t>30.11.2023 09:33:03</t>
  </si>
  <si>
    <t>30.11.2023 09:33:04</t>
  </si>
  <si>
    <t>30.11.2023 09:33:06</t>
  </si>
  <si>
    <t>30.11.2023 09:33:07</t>
  </si>
  <si>
    <t>30.11.2023 09:33:10</t>
  </si>
  <si>
    <t>30.11.2023 09:33:36</t>
  </si>
  <si>
    <t>30.11.2023 09:33:37</t>
  </si>
  <si>
    <t>30.11.2023 09:33:39</t>
  </si>
  <si>
    <t>30.11.2023 09:33:40</t>
  </si>
  <si>
    <t>30.11.2023 09:33:42</t>
  </si>
  <si>
    <t>30.11.2023 09:34:16</t>
  </si>
  <si>
    <t>30.11.2023 09:34:18</t>
  </si>
  <si>
    <t>30.11.2023 09:34:19</t>
  </si>
  <si>
    <t>30.11.2023 09:34:21</t>
  </si>
  <si>
    <t>30.11.2023 09:34:22</t>
  </si>
  <si>
    <t>30.11.2023 09:34:24</t>
  </si>
  <si>
    <t>30.11.2023 09:34:25</t>
  </si>
  <si>
    <t>30.11.2023 09:34:27</t>
  </si>
  <si>
    <t>30.11.2023 09:34:28</t>
  </si>
  <si>
    <t>30.11.2023 09:34:30</t>
  </si>
  <si>
    <t>30.11.2023 09:34:31</t>
  </si>
  <si>
    <t>30.11.2023 09:34:33</t>
  </si>
  <si>
    <t>30.11.2023 09:35:04</t>
  </si>
  <si>
    <t>30.11.2023 09:35:06</t>
  </si>
  <si>
    <t>30.11.2023 09:35:07</t>
  </si>
  <si>
    <t>30.11.2023 09:35:09</t>
  </si>
  <si>
    <t>30.11.2023 09:35:12</t>
  </si>
  <si>
    <t>30.11.2023 09:35:15</t>
  </si>
  <si>
    <t>30.11.2023 09:35:18</t>
  </si>
  <si>
    <t>30.11.2023 09:35:19</t>
  </si>
  <si>
    <t>30.11.2023 09:35:21</t>
  </si>
  <si>
    <t>30.11.2023 09:35:22</t>
  </si>
  <si>
    <t>30.11.2023 09:35:24</t>
  </si>
  <si>
    <t>30.11.2023 09:35:25</t>
  </si>
  <si>
    <t>30.11.2023 09:35:27</t>
  </si>
  <si>
    <t>30.11.2023 09:35:37</t>
  </si>
  <si>
    <t>30.11.2023 09:35:39</t>
  </si>
  <si>
    <t>30.11.2023 09:35:40</t>
  </si>
  <si>
    <t>30.11.2023 09:35:42</t>
  </si>
  <si>
    <t>30.11.2023 09:35:43</t>
  </si>
  <si>
    <t>30.11.2023 09:36:06</t>
  </si>
  <si>
    <t>30.11.2023 09:36:07</t>
  </si>
  <si>
    <t>30.11.2023 09:36:09</t>
  </si>
  <si>
    <t>30.11.2023 09:36:10</t>
  </si>
  <si>
    <t>30.11.2023 09:39:39</t>
  </si>
  <si>
    <t>30.11.2023 09:39:40</t>
  </si>
  <si>
    <t>30.11.2023 09:39:42</t>
  </si>
  <si>
    <t>30.11.2023 09:39:45</t>
  </si>
  <si>
    <t>30.11.2023 09:39:46</t>
  </si>
  <si>
    <t>30.11.2023 09:39:48</t>
  </si>
  <si>
    <t>30.11.2023 09:39:49</t>
  </si>
  <si>
    <t>30.11.2023 09:40:09</t>
  </si>
  <si>
    <t>30.11.2023 09:40:10</t>
  </si>
  <si>
    <t>30.11.2023 09:40:12</t>
  </si>
  <si>
    <t>30.11.2023 09:40:13</t>
  </si>
  <si>
    <t>30.11.2023 09:40:21</t>
  </si>
  <si>
    <t>30.11.2023 09:40:22</t>
  </si>
  <si>
    <t>30.11.2023 09:40:24</t>
  </si>
  <si>
    <t>30.11.2023 09:40:25</t>
  </si>
  <si>
    <t>30.11.2023 09:40:27</t>
  </si>
  <si>
    <t>30.11.2023 09:40:28</t>
  </si>
  <si>
    <t>30.11.2023 09:41:06</t>
  </si>
  <si>
    <t>30.11.2023 09:41:07</t>
  </si>
  <si>
    <t>30.11.2023 09:41:09</t>
  </si>
  <si>
    <t>30.11.2023 09:41:12</t>
  </si>
  <si>
    <t>30.11.2023 09:41:43</t>
  </si>
  <si>
    <t>30.11.2023 09:41:45</t>
  </si>
  <si>
    <t>30.11.2023 09:41:46</t>
  </si>
  <si>
    <t>30.11.2023 09:41:48</t>
  </si>
  <si>
    <t>30.11.2023 09:41:49</t>
  </si>
  <si>
    <t>30.11.2023 09:41:52</t>
  </si>
  <si>
    <t>30.11.2023 09:43:07</t>
  </si>
  <si>
    <t>30.11.2023 09:43:09</t>
  </si>
  <si>
    <t>30.11.2023 09:43:10</t>
  </si>
  <si>
    <t>30.11.2023 09:43:12</t>
  </si>
  <si>
    <t>30.11.2023 09:43:13</t>
  </si>
  <si>
    <t>30.11.2023 09:43:15</t>
  </si>
  <si>
    <t>30.11.2023 09:43:30</t>
  </si>
  <si>
    <t>30.11.2023 09:43:33</t>
  </si>
  <si>
    <t>30.11.2023 09:43:34</t>
  </si>
  <si>
    <t>30.11.2023 09:43:36</t>
  </si>
  <si>
    <t>30.11.2023 09:43:37</t>
  </si>
  <si>
    <t>30.11.2023 09:43:39</t>
  </si>
  <si>
    <t>30.11.2023 09:43:40</t>
  </si>
  <si>
    <t>30.11.2023 09:43:42</t>
  </si>
  <si>
    <t>30.11.2023 09:44:30</t>
  </si>
  <si>
    <t>30.11.2023 09:44:31</t>
  </si>
  <si>
    <t>30.11.2023 09:44:33</t>
  </si>
  <si>
    <t>30.11.2023 09:44:34</t>
  </si>
  <si>
    <t>30.11.2023 09:45:39</t>
  </si>
  <si>
    <t>30.11.2023 09:45:43</t>
  </si>
  <si>
    <t>30.11.2023 09:45:45</t>
  </si>
  <si>
    <t>30.11.2023 09:45:46</t>
  </si>
  <si>
    <t>30.11.2023 09:45:48</t>
  </si>
  <si>
    <t>30.11.2023 09:45:52</t>
  </si>
  <si>
    <t>30.11.2023 09:45:54</t>
  </si>
  <si>
    <t>30.11.2023 09:45:55</t>
  </si>
  <si>
    <t>30.11.2023 09:45:57</t>
  </si>
  <si>
    <t>30.11.2023 09:45:58</t>
  </si>
  <si>
    <t>30.11.2023 09:46:00</t>
  </si>
  <si>
    <t>30.11.2023 09:46:01</t>
  </si>
  <si>
    <t>30.11.2023 09:46:24</t>
  </si>
  <si>
    <t>30.11.2023 09:46:34</t>
  </si>
  <si>
    <t>30.11.2023 09:46:36</t>
  </si>
  <si>
    <t>30.11.2023 09:46:37</t>
  </si>
  <si>
    <t>30.11.2023 09:46:39</t>
  </si>
  <si>
    <t>30.11.2023 09:46:40</t>
  </si>
  <si>
    <t>30.11.2023 09:46:42</t>
  </si>
  <si>
    <t>30.11.2023 09:46:43</t>
  </si>
  <si>
    <t>30.11.2023 09:46:45</t>
  </si>
  <si>
    <t>30.11.2023 09:46:46</t>
  </si>
  <si>
    <t>30.11.2023 09:46:48</t>
  </si>
  <si>
    <t>30.11.2023 09:46:49</t>
  </si>
  <si>
    <t>30.11.2023 09:46:51</t>
  </si>
  <si>
    <t>30.11.2023 09:47:21</t>
  </si>
  <si>
    <t>30.11.2023 09:47:22</t>
  </si>
  <si>
    <t>30.11.2023 09:47:24</t>
  </si>
  <si>
    <t>30.11.2023 09:47:25</t>
  </si>
  <si>
    <t>30.11.2023 09:47:27</t>
  </si>
  <si>
    <t>30.11.2023 09:47:28</t>
  </si>
  <si>
    <t>30.11.2023 09:47:30</t>
  </si>
  <si>
    <t>30.11.2023 09:47:40</t>
  </si>
  <si>
    <t>30.11.2023 09:47:43</t>
  </si>
  <si>
    <t>30.11.2023 09:47:45</t>
  </si>
  <si>
    <t>30.11.2023 09:47:46</t>
  </si>
  <si>
    <t>30.11.2023 09:47:48</t>
  </si>
  <si>
    <t>30.11.2023 09:48:19</t>
  </si>
  <si>
    <t>30.11.2023 09:48:21</t>
  </si>
  <si>
    <t>30.11.2023 09:48:22</t>
  </si>
  <si>
    <t>30.11.2023 09:48:25</t>
  </si>
  <si>
    <t>30.11.2023 09:49:25</t>
  </si>
  <si>
    <t>30.11.2023 09:49:27</t>
  </si>
  <si>
    <t>30.11.2023 09:49:28</t>
  </si>
  <si>
    <t>30.11.2023 09:49:30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</si>
  <si>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</si>
  <si>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</si>
  <si>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</si>
  <si>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</si>
  <si>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</si>
  <si>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</si>
  <si>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</si>
  <si>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09:49:57</t>
  </si>
  <si>
    <t>30.11.2023 09:50:00</t>
  </si>
  <si>
    <t>30.11.2023 09:50:01</t>
  </si>
  <si>
    <t>30.11.2023 09:50:03</t>
  </si>
  <si>
    <t>30.11.2023 09:50:04</t>
  </si>
  <si>
    <t>30.11.2023 09:50:06</t>
  </si>
  <si>
    <t>30.11.2023 09:50:25</t>
  </si>
  <si>
    <t>30.11.2023 09:50:28</t>
  </si>
  <si>
    <t>30.11.2023 09:50:30</t>
  </si>
  <si>
    <t>30.11.2023 09:50:34</t>
  </si>
  <si>
    <t>30.11.2023 09:50:37</t>
  </si>
  <si>
    <t>30.11.2023 09:50:40</t>
  </si>
  <si>
    <t>30.11.2023 09:51:40</t>
  </si>
  <si>
    <t>30.11.2023 09:51:45</t>
  </si>
  <si>
    <t>30.11.2023 09:51:46</t>
  </si>
  <si>
    <t>30.11.2023 09:51:48</t>
  </si>
  <si>
    <t>30.11.2023 09:51:49</t>
  </si>
  <si>
    <t>30.11.2023 09:51:51</t>
  </si>
  <si>
    <t>30.11.2023 09:51:52</t>
  </si>
  <si>
    <t>30.11.2023 09:51:54</t>
  </si>
  <si>
    <t>30.11.2023 09:52:49</t>
  </si>
  <si>
    <t>30.11.2023 09:52:51</t>
  </si>
  <si>
    <t>30.11.2023 09:52:54</t>
  </si>
  <si>
    <t>30.11.2023 09:52:55</t>
  </si>
  <si>
    <t>30.11.2023 09:52:56</t>
  </si>
  <si>
    <t>30.11.2023 09:52:58</t>
  </si>
  <si>
    <t>30.11.2023 09:52:59</t>
  </si>
  <si>
    <t>30.11.2023 09:53:01</t>
  </si>
  <si>
    <t>30.11.2023 09:53:05</t>
  </si>
  <si>
    <t>30.11.2023 09:53:11</t>
  </si>
  <si>
    <t>30.11.2023 09:53:13</t>
  </si>
  <si>
    <t>30.11.2023 09:53:14</t>
  </si>
  <si>
    <t>30.11.2023 09:53:16</t>
  </si>
  <si>
    <t>30.11.2023 09:53:17</t>
  </si>
  <si>
    <t>30.11.2023 09:53:53</t>
  </si>
  <si>
    <t>30.11.2023 09:53:55</t>
  </si>
  <si>
    <t>30.11.2023 09:53:56</t>
  </si>
  <si>
    <t>30.11.2023 09:53:58</t>
  </si>
  <si>
    <t>30.11.2023 09:53:59</t>
  </si>
  <si>
    <t>30.11.2023 09:54:01</t>
  </si>
  <si>
    <t>30.11.2023 09:54:25</t>
  </si>
  <si>
    <t>30.11.2023 09:54:26</t>
  </si>
  <si>
    <t>30.11.2023 09:54:28</t>
  </si>
  <si>
    <t>30.11.2023 09:54:29</t>
  </si>
  <si>
    <t>30.11.2023 09:54:31</t>
  </si>
  <si>
    <t>30.11.2023 09:54:32</t>
  </si>
  <si>
    <t>30.11.2023 09:54:34</t>
  </si>
  <si>
    <t>30.11.2023 09:54:35</t>
  </si>
  <si>
    <t>30.11.2023 09:54:37</t>
  </si>
  <si>
    <t>30.11.2023 09:54:38</t>
  </si>
  <si>
    <t>30.11.2023 09:54:41</t>
  </si>
  <si>
    <t>30.11.2023 09:54:43</t>
  </si>
  <si>
    <t>30.11.2023 09:54:44</t>
  </si>
  <si>
    <t>30.11.2023 09:54:46</t>
  </si>
  <si>
    <t>30.11.2023 09:54:47</t>
  </si>
  <si>
    <t>30.11.2023 09:54:49</t>
  </si>
  <si>
    <t>30.11.2023 09:54:50</t>
  </si>
  <si>
    <t>30.11.2023 09:54:52</t>
  </si>
  <si>
    <t>30.11.2023 09:54:56</t>
  </si>
  <si>
    <t>30.11.2023 09:54:57</t>
  </si>
  <si>
    <t>30.11.2023 09:54:59</t>
  </si>
  <si>
    <t>30.11.2023 09:55:00</t>
  </si>
  <si>
    <t>30.11.2023 09:55:02</t>
  </si>
  <si>
    <t>30.11.2023 09:55:03</t>
  </si>
  <si>
    <t>30.11.2023 09:55:27</t>
  </si>
  <si>
    <t>30.11.2023 09:55:29</t>
  </si>
  <si>
    <t>30.11.2023 09:55:30</t>
  </si>
  <si>
    <t>30.11.2023 09:55:32</t>
  </si>
  <si>
    <t>30.11.2023 09:55:33</t>
  </si>
  <si>
    <t>30.11.2023 09:55:38</t>
  </si>
  <si>
    <t>30.11.2023 09:55:39</t>
  </si>
  <si>
    <t>30.11.2023 09:55:41</t>
  </si>
  <si>
    <t>30.11.2023 09:55:42</t>
  </si>
  <si>
    <t>30.11.2023 09:55:44</t>
  </si>
  <si>
    <t>30.11.2023 09:56:02</t>
  </si>
  <si>
    <t>30.11.2023 09:56:06</t>
  </si>
  <si>
    <t>30.11.2023 09:56:08</t>
  </si>
  <si>
    <t>30.11.2023 09:56:09</t>
  </si>
  <si>
    <t>30.11.2023 09:56:11</t>
  </si>
  <si>
    <t>30.11.2023 09:56:12</t>
  </si>
  <si>
    <t>30.11.2023 09:56:14</t>
  </si>
  <si>
    <t>30.11.2023 09:56:15</t>
  </si>
  <si>
    <t>30.11.2023 09:56:20</t>
  </si>
  <si>
    <t>30.11.2023 09:56:23</t>
  </si>
  <si>
    <t>30.11.2023 09:56:24</t>
  </si>
  <si>
    <t>30.11.2023 09:56:26</t>
  </si>
  <si>
    <t>30.11.2023 09:56:27</t>
  </si>
  <si>
    <t>30.11.2023 09:56:29</t>
  </si>
  <si>
    <t>30.11.2023 09:56:42</t>
  </si>
  <si>
    <t>30.11.2023 09:56:44</t>
  </si>
  <si>
    <t>30.11.2023 09:57:00</t>
  </si>
  <si>
    <t>30.11.2023 09:57:02</t>
  </si>
  <si>
    <t>30.11.2023 09:57:03</t>
  </si>
  <si>
    <t>30.11.2023 09:57:05</t>
  </si>
  <si>
    <t>30.11.2023 09:57:06</t>
  </si>
  <si>
    <t>30.11.2023 09:57:08</t>
  </si>
  <si>
    <t>30.11.2023 09:57:39</t>
  </si>
  <si>
    <t>30.11.2023 09:57:41</t>
  </si>
  <si>
    <t>30.11.2023 09:57:42</t>
  </si>
  <si>
    <t>30.11.2023 09:57:44</t>
  </si>
  <si>
    <t>30.11.2023 09:57:45</t>
  </si>
  <si>
    <t>30.11.2023 09:57:47</t>
  </si>
  <si>
    <t>30.11.2023 09:57:48</t>
  </si>
  <si>
    <t>30.11.2023 09:57:50</t>
  </si>
  <si>
    <t>30.11.2023 09:57:57</t>
  </si>
  <si>
    <t>30.11.2023 09:57:59</t>
  </si>
  <si>
    <t>30.11.2023 09:58:00</t>
  </si>
  <si>
    <t>30.11.2023 09:58:02</t>
  </si>
  <si>
    <t>30.11.2023 09:58:03</t>
  </si>
  <si>
    <t>30.11.2023 09:58:57</t>
  </si>
  <si>
    <t>30.11.2023 09:58:59</t>
  </si>
  <si>
    <t>30.11.2023 09:59:00</t>
  </si>
  <si>
    <t>30.11.2023 09:59:02</t>
  </si>
  <si>
    <t>30.11.2023 09:59:03</t>
  </si>
  <si>
    <t>30.11.2023 09:59:05</t>
  </si>
  <si>
    <t>30.11.2023 09:59:08</t>
  </si>
  <si>
    <t>30.11.2023 09:59:09</t>
  </si>
  <si>
    <t>30.11.2023 09:59:12</t>
  </si>
  <si>
    <t>30.11.2023 09:59:14</t>
  </si>
  <si>
    <t>30.11.2023 09:59:15</t>
  </si>
  <si>
    <t>30.11.2023 09:59:17</t>
  </si>
  <si>
    <t>30.11.2023 09:59:18</t>
  </si>
  <si>
    <t>30.11.2023 09:59:20</t>
  </si>
  <si>
    <t>30.11.2023 09:59:21</t>
  </si>
  <si>
    <t>30.11.2023 09:59:23</t>
  </si>
  <si>
    <t>30.11.2023 09:59:26</t>
  </si>
  <si>
    <t>30.11.2023 09:59:27</t>
  </si>
  <si>
    <t>30.11.2023 09:59:29</t>
  </si>
  <si>
    <t>30.11.2023 09:59:30</t>
  </si>
  <si>
    <t>30.11.2023 09:59:32</t>
  </si>
  <si>
    <t>30.11.2023 09:59:33</t>
  </si>
  <si>
    <t>30.11.2023 09:59:35</t>
  </si>
  <si>
    <t>30.11.2023 09:59:45</t>
  </si>
  <si>
    <t>30.11.2023 09:59:47</t>
  </si>
  <si>
    <t>30.11.2023 09:59:48</t>
  </si>
  <si>
    <t>30.11.2023 09:59:50</t>
  </si>
  <si>
    <t>30.11.2023 09:59:51</t>
  </si>
  <si>
    <t>30.11.2023 09:59:53</t>
  </si>
  <si>
    <t>30.11.2023 09:59:54</t>
  </si>
  <si>
    <t>30.11.2023 09:59:56</t>
  </si>
  <si>
    <t>30.11.2023 09:59:57</t>
  </si>
  <si>
    <t>30.11.2023 09:59:59</t>
  </si>
  <si>
    <t>30.11.2023 10:00:00</t>
  </si>
  <si>
    <t>30.11.2023 10:00:02</t>
  </si>
  <si>
    <t>30.11.2023 10:00:29</t>
  </si>
  <si>
    <t>30.11.2023 10:00:30</t>
  </si>
  <si>
    <t>30.11.2023 10:00:32</t>
  </si>
  <si>
    <t>30.11.2023 10:00:33</t>
  </si>
  <si>
    <t>30.11.2023 10:00:35</t>
  </si>
  <si>
    <t>30.11.2023 10:00:36</t>
  </si>
  <si>
    <t>30.11.2023 10:00:38</t>
  </si>
  <si>
    <t>30.11.2023 10:00:39</t>
  </si>
  <si>
    <t>30.11.2023 10:00:41</t>
  </si>
  <si>
    <t>30.11.2023 10:00:42</t>
  </si>
  <si>
    <t>30.11.2023 10:01:32</t>
  </si>
  <si>
    <t>30.11.2023 10:01:33</t>
  </si>
  <si>
    <t>30.11.2023 10:01:35</t>
  </si>
  <si>
    <t>30.11.2023 10:01:36</t>
  </si>
  <si>
    <t>30.11.2023 10:01:38</t>
  </si>
  <si>
    <t>30.11.2023 10:01:39</t>
  </si>
  <si>
    <t>30.11.2023 10:01:41</t>
  </si>
  <si>
    <t>30.11.2023 10:01:42</t>
  </si>
  <si>
    <t>30.11.2023 10:01:54</t>
  </si>
  <si>
    <t>30.11.2023 10:01:56</t>
  </si>
  <si>
    <t>30.11.2023 10:01:57</t>
  </si>
  <si>
    <t>30.11.2023 10:01:59</t>
  </si>
  <si>
    <t>30.11.2023 10:02:00</t>
  </si>
  <si>
    <t>30.11.2023 10:02:11</t>
  </si>
  <si>
    <t>30.11.2023 10:02:15</t>
  </si>
  <si>
    <t>30.11.2023 10:02:17</t>
  </si>
  <si>
    <t>30.11.2023 10:02:18</t>
  </si>
  <si>
    <t>30.11.2023 10:02:20</t>
  </si>
  <si>
    <t>30.11.2023 10:02:21</t>
  </si>
  <si>
    <t>30.11.2023 10:02:23</t>
  </si>
  <si>
    <t>30.11.2023 10:02:24</t>
  </si>
  <si>
    <t>30.11.2023 10:02:26</t>
  </si>
  <si>
    <t>30.11.2023 10:03:38</t>
  </si>
  <si>
    <t>30.11.2023 10:03:39</t>
  </si>
  <si>
    <t>30.11.2023 10:03:41</t>
  </si>
  <si>
    <t>30.11.2023 10:03:42</t>
  </si>
  <si>
    <t>30.11.2023 10:03:44</t>
  </si>
  <si>
    <t>30.11.2023 10:03:47</t>
  </si>
  <si>
    <t>30.11.2023 10:04:17</t>
  </si>
  <si>
    <t>30.11.2023 10:04:18</t>
  </si>
  <si>
    <t>30.11.2023 10:04:20</t>
  </si>
  <si>
    <t>30.11.2023 10:04:21</t>
  </si>
  <si>
    <t>30.11.2023 10:04:23</t>
  </si>
  <si>
    <t>30.11.2023 10:04:24</t>
  </si>
  <si>
    <t>30.11.2023 10:04:26</t>
  </si>
  <si>
    <t>30.11.2023 10:04:57</t>
  </si>
  <si>
    <t>30.11.2023 10:04:59</t>
  </si>
  <si>
    <t>30.11.2023 10:05:00</t>
  </si>
  <si>
    <t>30.11.2023 10:05:02</t>
  </si>
  <si>
    <t>30.11.2023 10:05:03</t>
  </si>
  <si>
    <t>30.11.2023 10:05:05</t>
  </si>
  <si>
    <t>30.11.2023 10:05:06</t>
  </si>
  <si>
    <t>30.11.2023 10:05:08</t>
  </si>
  <si>
    <t>30.11.2023 10:05:09</t>
  </si>
  <si>
    <t>30.11.2023 10:05:12</t>
  </si>
  <si>
    <t>30.11.2023 10:05:13</t>
  </si>
  <si>
    <t>30.11.2023 10:05:15</t>
  </si>
  <si>
    <t>30.11.2023 10:05:16</t>
  </si>
  <si>
    <t>30.11.2023 10:06:01</t>
  </si>
  <si>
    <t>30.11.2023 10:06:03</t>
  </si>
  <si>
    <t>30.11.2023 10:06:45</t>
  </si>
  <si>
    <t>30.11.2023 10:06:48</t>
  </si>
  <si>
    <t>30.11.2023 10:06:49</t>
  </si>
  <si>
    <t>30.11.2023 10:06:51</t>
  </si>
  <si>
    <t>30.11.2023 10:06:52</t>
  </si>
  <si>
    <t>30.11.2023 10:06:54</t>
  </si>
  <si>
    <t>30.11.2023 10:06:55</t>
  </si>
  <si>
    <t>30.11.2023 10:06:57</t>
  </si>
  <si>
    <t>30.11.2023 10:07:00</t>
  </si>
  <si>
    <t>30.11.2023 10:07:01</t>
  </si>
  <si>
    <t>30.11.2023 10:07:03</t>
  </si>
  <si>
    <t>30.11.2023 10:07:25</t>
  </si>
  <si>
    <t>30.11.2023 10:07:27</t>
  </si>
  <si>
    <t>30.11.2023 10:07:28</t>
  </si>
  <si>
    <t>30.11.2023 10:07:52</t>
  </si>
  <si>
    <t>30.11.2023 10:07:57</t>
  </si>
  <si>
    <t>30.11.2023 10:07:58</t>
  </si>
  <si>
    <t>30.11.2023 10:08:00</t>
  </si>
  <si>
    <t>30.11.2023 10:08:01</t>
  </si>
  <si>
    <t>30.11.2023 10:08:03</t>
  </si>
  <si>
    <t>30.11.2023 10:08:04</t>
  </si>
  <si>
    <t>30.11.2023 10:08:06</t>
  </si>
  <si>
    <t>30.11.2023 10:08:07</t>
  </si>
  <si>
    <t>30.11.2023 10:08:09</t>
  </si>
  <si>
    <t>30.11.2023 10:08:10</t>
  </si>
  <si>
    <t>30.11.2023 10:08:12</t>
  </si>
  <si>
    <t>30.11.2023 10:08:24</t>
  </si>
  <si>
    <t>30.11.2023 10:08:25</t>
  </si>
  <si>
    <t>30.11.2023 10:08:27</t>
  </si>
  <si>
    <t>30.11.2023 10:08:28</t>
  </si>
  <si>
    <t>30.11.2023 10:08:30</t>
  </si>
  <si>
    <t>30.11.2023 10:08:31</t>
  </si>
  <si>
    <t>30.11.2023 10:08:34</t>
  </si>
  <si>
    <t>30.11.2023 10:08:37</t>
  </si>
  <si>
    <t>30.11.2023 10:08:39</t>
  </si>
  <si>
    <t>30.11.2023 10:08:40</t>
  </si>
  <si>
    <t>30.11.2023 10:08:42</t>
  </si>
  <si>
    <t>30.11.2023 10:08:45</t>
  </si>
  <si>
    <t>30.11.2023 10:09:57</t>
  </si>
  <si>
    <t>30.11.2023 10:10:00</t>
  </si>
  <si>
    <t>30.11.2023 10:10:01</t>
  </si>
  <si>
    <t>30.11.2023 10:10:03</t>
  </si>
  <si>
    <t>30.11.2023 10:10:06</t>
  </si>
  <si>
    <t>30.11.2023 10:10:34</t>
  </si>
  <si>
    <t>30.11.2023 10:10:36</t>
  </si>
  <si>
    <t>30.11.2023 10:10:37</t>
  </si>
  <si>
    <t>30.11.2023 10:10:39</t>
  </si>
  <si>
    <t>30.11.2023 10:10:40</t>
  </si>
  <si>
    <t>30.11.2023 10:10:43</t>
  </si>
  <si>
    <t>30.11.2023 10:10:47</t>
  </si>
  <si>
    <t>30.11.2023 10:10:49</t>
  </si>
  <si>
    <t>30.11.2023 10:10:50</t>
  </si>
  <si>
    <t>30.11.2023 10:10:52</t>
  </si>
  <si>
    <t>30.11.2023 10:10:53</t>
  </si>
  <si>
    <t>30.11.2023 10:10:55</t>
  </si>
  <si>
    <t>30.11.2023 10:10:56</t>
  </si>
  <si>
    <t>30.11.2023 10:10:58</t>
  </si>
  <si>
    <t>30.11.2023 10:11:37</t>
  </si>
  <si>
    <t>30.11.2023 10:11:38</t>
  </si>
  <si>
    <t>30.11.2023 10:11:40</t>
  </si>
  <si>
    <t>30.11.2023 10:11:41</t>
  </si>
  <si>
    <t>30.11.2023 10:12:05</t>
  </si>
  <si>
    <t>30.11.2023 10:12:34</t>
  </si>
  <si>
    <t>30.11.2023 10:12:35</t>
  </si>
  <si>
    <t>30.11.2023 10:12:37</t>
  </si>
  <si>
    <t>30.11.2023 10:12:38</t>
  </si>
  <si>
    <t>30.11.2023 10:12:40</t>
  </si>
  <si>
    <t>30.11.2023 10:12:41</t>
  </si>
  <si>
    <t>30.11.2023 10:12:44</t>
  </si>
  <si>
    <t>30.11.2023 10:12:46</t>
  </si>
  <si>
    <t>30.11.2023 10:12:47</t>
  </si>
  <si>
    <t>30.11.2023 10:12:49</t>
  </si>
  <si>
    <t>30.11.2023 10:12:50</t>
  </si>
  <si>
    <t>30.11.2023 10:12:53</t>
  </si>
  <si>
    <t>30.11.2023 10:13:16</t>
  </si>
  <si>
    <t>30.11.2023 10:13:17</t>
  </si>
  <si>
    <t>30.11.2023 10:13:19</t>
  </si>
  <si>
    <t>30.11.2023 10:13:20</t>
  </si>
  <si>
    <t>30.11.2023 10:13:22</t>
  </si>
  <si>
    <t>30.11.2023 10:14:25</t>
  </si>
  <si>
    <t>30.11.2023 10:14:26</t>
  </si>
  <si>
    <t>30.11.2023 10:14:28</t>
  </si>
  <si>
    <t>30.11.2023 10:14:29</t>
  </si>
  <si>
    <t>30.11.2023 10:14:31</t>
  </si>
  <si>
    <t>30.11.2023 10:14:32</t>
  </si>
  <si>
    <t>30.11.2023 10:15:53</t>
  </si>
  <si>
    <t>30.11.2023 10:16:05</t>
  </si>
  <si>
    <t>30.11.2023 10:16:13</t>
  </si>
  <si>
    <t>30.11.2023 10:16:14</t>
  </si>
  <si>
    <t>30.11.2023 10:16:16</t>
  </si>
  <si>
    <t>30.11.2023 10:16:17</t>
  </si>
  <si>
    <t>30.11.2023 10:16:19</t>
  </si>
  <si>
    <t>30.11.2023 10:16:20</t>
  </si>
  <si>
    <t>30.11.2023 10:16:22</t>
  </si>
  <si>
    <t>30.11.2023 10:16:23</t>
  </si>
  <si>
    <t>30.11.2023 10:16:33</t>
  </si>
  <si>
    <t>30.11.2023 10:16:35</t>
  </si>
  <si>
    <t>30.11.2023 10:16:36</t>
  </si>
  <si>
    <t>30.11.2023 10:16:38</t>
  </si>
  <si>
    <t>30.11.2023 10:16:39</t>
  </si>
  <si>
    <t>30.11.2023 10:16:41</t>
  </si>
  <si>
    <t>30.11.2023 10:16:42</t>
  </si>
  <si>
    <t>30.11.2023 10:16:44</t>
  </si>
  <si>
    <t>30.11.2023 10:16:54</t>
  </si>
  <si>
    <t>30.11.2023 10:16:59</t>
  </si>
  <si>
    <t>30.11.2023 10:17:00</t>
  </si>
  <si>
    <t>30.11.2023 10:17:02</t>
  </si>
  <si>
    <t>30.11.2023 10:17:03</t>
  </si>
  <si>
    <t>30.11.2023 10:17:05</t>
  </si>
  <si>
    <t>30.11.2023 10:17:06</t>
  </si>
  <si>
    <t>30.11.2023 10:17:08</t>
  </si>
  <si>
    <t>30.11.2023 10:17:09</t>
  </si>
  <si>
    <t>30.11.2023 10:17:12</t>
  </si>
  <si>
    <t>30.11.2023 10:17:14</t>
  </si>
  <si>
    <t>30.11.2023 10:17:48</t>
  </si>
  <si>
    <t>30.11.2023 10:17:50</t>
  </si>
  <si>
    <t>30.11.2023 10:17:51</t>
  </si>
  <si>
    <t>30.11.2023 10:17:54</t>
  </si>
  <si>
    <t>30.11.2023 10:18:06</t>
  </si>
  <si>
    <t>30.11.2023 10:18:08</t>
  </si>
  <si>
    <t>30.11.2023 10:18:09</t>
  </si>
  <si>
    <t>30.11.2023 10:18:11</t>
  </si>
  <si>
    <t>30.11.2023 10:18:12</t>
  </si>
  <si>
    <t>30.11.2023 10:18:14</t>
  </si>
  <si>
    <t>30.11.2023 10:18:15</t>
  </si>
  <si>
    <t>30.11.2023 10:18:32</t>
  </si>
  <si>
    <t>30.11.2023 10:18:33</t>
  </si>
  <si>
    <t>30.11.2023 10:18:35</t>
  </si>
  <si>
    <t>30.11.2023 10:18:45</t>
  </si>
  <si>
    <t>30.11.2023 10:18:47</t>
  </si>
  <si>
    <t>30.11.2023 10:18:51</t>
  </si>
  <si>
    <t>30.11.2023 10:18:53</t>
  </si>
  <si>
    <t>30.11.2023 10:18:54</t>
  </si>
  <si>
    <t>30.11.2023 10:18:56</t>
  </si>
  <si>
    <t>30.11.2023 10:18:57</t>
  </si>
  <si>
    <t>30.11.2023 10:19:00</t>
  </si>
  <si>
    <t>30.11.2023 10:19:02</t>
  </si>
  <si>
    <t>30.11.2023 10:19:03</t>
  </si>
  <si>
    <t>30.11.2023 10:19:05</t>
  </si>
  <si>
    <t>30.11.2023 10:19:06</t>
  </si>
  <si>
    <t>30.11.2023 10:19:26</t>
  </si>
  <si>
    <t>30.11.2023 10:19:36</t>
  </si>
  <si>
    <t>30.11.2023 10:19:39</t>
  </si>
  <si>
    <t>30.11.2023 10:19:41</t>
  </si>
  <si>
    <t>30.11.2023 10:19:42</t>
  </si>
  <si>
    <t>30.11.2023 10:19:44</t>
  </si>
  <si>
    <t>30.11.2023 10:19:45</t>
  </si>
  <si>
    <t>30.11.2023 10:20:29</t>
  </si>
  <si>
    <t>30.11.2023 10:20:30</t>
  </si>
  <si>
    <t>30.11.2023 10:20:32</t>
  </si>
  <si>
    <t>30.11.2023 10:20:33</t>
  </si>
  <si>
    <t>30.11.2023 10:20:35</t>
  </si>
  <si>
    <t>30.11.2023 10:20:36</t>
  </si>
  <si>
    <t>30.11.2023 10:20:39</t>
  </si>
  <si>
    <t>30.11.2023 10:21:01</t>
  </si>
  <si>
    <t>30.11.2023 10:21:03</t>
  </si>
  <si>
    <t>30.11.2023 10:21:04</t>
  </si>
  <si>
    <t>30.11.2023 10:21:06</t>
  </si>
  <si>
    <t>30.11.2023 10:21:07</t>
  </si>
  <si>
    <t>30.11.2023 10:21:09</t>
  </si>
  <si>
    <t>30.11.2023 10:21:31</t>
  </si>
  <si>
    <t>30.11.2023 10:21:34</t>
  </si>
  <si>
    <t>30.11.2023 10:21:37</t>
  </si>
  <si>
    <t>30.11.2023 10:21:39</t>
  </si>
  <si>
    <t>30.11.2023 10:21:40</t>
  </si>
  <si>
    <t>30.11.2023 10:21:42</t>
  </si>
  <si>
    <t>30.11.2023 10:21:45</t>
  </si>
  <si>
    <t>30.11.2023 10:21:48</t>
  </si>
  <si>
    <t>30.11.2023 10:21:49</t>
  </si>
  <si>
    <t>30.11.2023 10:21:51</t>
  </si>
  <si>
    <t>30.11.2023 10:21:52</t>
  </si>
  <si>
    <t>30.11.2023 10:22:15</t>
  </si>
  <si>
    <t>30.11.2023 10:22:16</t>
  </si>
  <si>
    <t>30.11.2023 10:22:18</t>
  </si>
  <si>
    <t>30.11.2023 10:22:19</t>
  </si>
  <si>
    <t>30.11.2023 10:22:21</t>
  </si>
  <si>
    <t>30.11.2023 10:22:22</t>
  </si>
  <si>
    <t>30.11.2023 10:22:24</t>
  </si>
  <si>
    <t>30.11.2023 10:22:27</t>
  </si>
  <si>
    <t>30.11.2023 10:22:28</t>
  </si>
  <si>
    <t>30.11.2023 10:22:30</t>
  </si>
  <si>
    <t>30.11.2023 10:22:31</t>
  </si>
  <si>
    <t>30.11.2023 10:22:33</t>
  </si>
  <si>
    <t>30.11.2023 10:22:34</t>
  </si>
  <si>
    <t>30.11.2023 10:23:30</t>
  </si>
  <si>
    <t>30.11.2023 10:23:31</t>
  </si>
  <si>
    <t>30.11.2023 10:23:33</t>
  </si>
  <si>
    <t>30.11.2023 10:23:34</t>
  </si>
  <si>
    <t>30.11.2023 10:23:36</t>
  </si>
  <si>
    <t>30.11.2023 10:23:37</t>
  </si>
  <si>
    <t>30.11.2023 10:23:39</t>
  </si>
  <si>
    <t>30.11.2023 10:23:40</t>
  </si>
  <si>
    <t>30.11.2023 10:23:42</t>
  </si>
  <si>
    <t>30.11.2023 10:23:43</t>
  </si>
  <si>
    <t>30.11.2023 10:24:01</t>
  </si>
  <si>
    <t>30.11.2023 10:24:03</t>
  </si>
  <si>
    <t>30.11.2023 10:24:04</t>
  </si>
  <si>
    <t>30.11.2023 10:24:06</t>
  </si>
  <si>
    <t>30.11.2023 10:24:07</t>
  </si>
  <si>
    <t>30.11.2023 10:24:09</t>
  </si>
  <si>
    <t>30.11.2023 10:24:10</t>
  </si>
  <si>
    <t>30.11.2023 10:24:12</t>
  </si>
  <si>
    <t>30.11.2023 10:24:13</t>
  </si>
  <si>
    <t>30.11.2023 10:24:15</t>
  </si>
  <si>
    <t>30.11.2023 10:24:16</t>
  </si>
  <si>
    <t>30.11.2023 10:24:18</t>
  </si>
  <si>
    <t>30.11.2023 10:24:19</t>
  </si>
  <si>
    <t>30.11.2023 10:24:21</t>
  </si>
  <si>
    <t>30.11.2023 10:24:22</t>
  </si>
  <si>
    <t>30.11.2023 10:24:24</t>
  </si>
  <si>
    <t>30.11.2023 10:24:25</t>
  </si>
  <si>
    <t>30.11.2023 10:24:27</t>
  </si>
  <si>
    <t>30.11.2023 10:24:30</t>
  </si>
  <si>
    <t>30.11.2023 10:24:31</t>
  </si>
  <si>
    <t>30.11.2023 10:24:34</t>
  </si>
  <si>
    <t>30.11.2023 10:24:36</t>
  </si>
  <si>
    <t>30.11.2023 10:24:37</t>
  </si>
  <si>
    <t>30.11.2023 10:24:39</t>
  </si>
  <si>
    <t>30.11.2023 10:24:40</t>
  </si>
  <si>
    <t>30.11.2023 10:24:42</t>
  </si>
  <si>
    <t>30.11.2023 10:24:56</t>
  </si>
  <si>
    <t>30.11.2023 10:24:58</t>
  </si>
  <si>
    <t>30.11.2023 10:24:59</t>
  </si>
  <si>
    <t>30.11.2023 10:25:01</t>
  </si>
  <si>
    <t>30.11.2023 10:25:02</t>
  </si>
  <si>
    <t>30.11.2023 10:25:05</t>
  </si>
  <si>
    <t>30.11.2023 10:25:25</t>
  </si>
  <si>
    <t>30.11.2023 10:25:26</t>
  </si>
  <si>
    <t>30.11.2023 10:25:28</t>
  </si>
  <si>
    <t>30.11.2023 10:25:29</t>
  </si>
  <si>
    <t>30.11.2023 10:25:31</t>
  </si>
  <si>
    <t>30.11.2023 10:25:32</t>
  </si>
  <si>
    <t>30.11.2023 10:25:34</t>
  </si>
  <si>
    <t>30.11.2023 10:25:35</t>
  </si>
  <si>
    <t>30.11.2023 10:25:37</t>
  </si>
  <si>
    <t>30.11.2023 10:25:38</t>
  </si>
  <si>
    <t>30.11.2023 10:25:40</t>
  </si>
  <si>
    <t>30.11.2023 10:26:23</t>
  </si>
  <si>
    <t>30.11.2023 10:26:26</t>
  </si>
  <si>
    <t>30.11.2023 10:26:28</t>
  </si>
  <si>
    <t>30.11.2023 10:26:29</t>
  </si>
  <si>
    <t>30.11.2023 10:26:31</t>
  </si>
  <si>
    <t>30.11.2023 10:26:32</t>
  </si>
  <si>
    <t>30.11.2023 10:26:34</t>
  </si>
  <si>
    <t>30.11.2023 10:26:35</t>
  </si>
  <si>
    <t>30.11.2023 10:26:56</t>
  </si>
  <si>
    <t>30.11.2023 10:26:59</t>
  </si>
  <si>
    <t>30.11.2023 10:27:01</t>
  </si>
  <si>
    <t>30.11.2023 10:27:08</t>
  </si>
  <si>
    <t>30.11.2023 10:27:10</t>
  </si>
  <si>
    <t>30.11.2023 10:27:11</t>
  </si>
  <si>
    <t>30.11.2023 10:27:13</t>
  </si>
  <si>
    <t>30.11.2023 10:27:14</t>
  </si>
  <si>
    <t>30.11.2023 10:28:11</t>
  </si>
  <si>
    <t>30.11.2023 10:28:13</t>
  </si>
  <si>
    <t>30.11.2023 10:28:14</t>
  </si>
  <si>
    <t>30.11.2023 10:28:16</t>
  </si>
  <si>
    <t>30.11.2023 10:28:19</t>
  </si>
  <si>
    <t>30.11.2023 10:28:20</t>
  </si>
  <si>
    <t>30.11.2023 10:28:23</t>
  </si>
  <si>
    <t>30.11.2023 10:28:25</t>
  </si>
  <si>
    <t>30.11.2023 10:28:26</t>
  </si>
  <si>
    <t>30.11.2023 10:28:28</t>
  </si>
  <si>
    <t>30.11.2023 10:28:29</t>
  </si>
  <si>
    <t>30.11.2023 10:28:31</t>
  </si>
  <si>
    <t>30.11.2023 10:28:37</t>
  </si>
  <si>
    <t>30.11.2023 10:28:38</t>
  </si>
  <si>
    <t>30.11.2023 10:28:40</t>
  </si>
  <si>
    <t>30.11.2023 10:28:41</t>
  </si>
  <si>
    <t>30.11.2023 10:28:43</t>
  </si>
  <si>
    <t>30.11.2023 10:28:44</t>
  </si>
  <si>
    <t>30.11.2023 10:28:46</t>
  </si>
  <si>
    <t>30.11.2023 10:28:47</t>
  </si>
  <si>
    <t>30.11.2023 10:28:49</t>
  </si>
  <si>
    <t>30.11.2023 10:28:50</t>
  </si>
  <si>
    <t>30.11.2023 10:28:52</t>
  </si>
  <si>
    <t>30.11.2023 10:29:01</t>
  </si>
  <si>
    <t>30.11.2023 10:29:02</t>
  </si>
  <si>
    <t>30.11.2023 10:29:04</t>
  </si>
  <si>
    <t>30.11.2023 10:29:05</t>
  </si>
  <si>
    <t>30.11.2023 10:29:07</t>
  </si>
  <si>
    <t>30.11.2023 10:29:08</t>
  </si>
  <si>
    <t>30.11.2023 10:29:10</t>
  </si>
  <si>
    <t>30.11.2023 10:29:11</t>
  </si>
  <si>
    <t>30.11.2023 10:29:13</t>
  </si>
  <si>
    <t>30.11.2023 10:29:14</t>
  </si>
  <si>
    <t>30.11.2023 10:29:16</t>
  </si>
  <si>
    <t>30.11.2023 10:29:17</t>
  </si>
  <si>
    <t>30.11.2023 10:29:19</t>
  </si>
  <si>
    <t>30.11.2023 10:29:20</t>
  </si>
  <si>
    <t>30.11.2023 10:29:22</t>
  </si>
  <si>
    <t>30.11.2023 10:29:23</t>
  </si>
  <si>
    <t>30.11.2023 10:29:25</t>
  </si>
  <si>
    <t>30.11.2023 10:29:26</t>
  </si>
  <si>
    <t>30.11.2023 10:29:28</t>
  </si>
  <si>
    <t>30.11.2023 10:29:29</t>
  </si>
  <si>
    <t>30.11.2023 10:29:31</t>
  </si>
  <si>
    <t>30.11.2023 10:29:32</t>
  </si>
  <si>
    <t>30.11.2023 10:29:34</t>
  </si>
  <si>
    <t>30.11.2023 10:29:35</t>
  </si>
  <si>
    <t>30.11.2023 10:29:37</t>
  </si>
  <si>
    <t>30.11.2023 10:29:38</t>
  </si>
  <si>
    <t>30.11.2023 10:29:40</t>
  </si>
  <si>
    <t>30.11.2023 10:29:41</t>
  </si>
  <si>
    <t>30.11.2023 10:30:07</t>
  </si>
  <si>
    <t>30.11.2023 10:30:08</t>
  </si>
  <si>
    <t>30.11.2023 10:30:10</t>
  </si>
  <si>
    <t>30.11.2023 10:30:11</t>
  </si>
  <si>
    <t>30.11.2023 10:30:13</t>
  </si>
  <si>
    <t>30.11.2023 10:30:16</t>
  </si>
  <si>
    <t>30.11.2023 10:31:32</t>
  </si>
  <si>
    <t>30.11.2023 10:31:34</t>
  </si>
  <si>
    <t>30.11.2023 10:31:35</t>
  </si>
  <si>
    <t>30.11.2023 10:31:37</t>
  </si>
  <si>
    <t>30.11.2023 10:31:38</t>
  </si>
  <si>
    <t>30.11.2023 10:31:40</t>
  </si>
  <si>
    <t>30.11.2023 10:31:41</t>
  </si>
  <si>
    <t>30.11.2023 10:31:47</t>
  </si>
  <si>
    <t>30.11.2023 10:31:49</t>
  </si>
  <si>
    <t>30.11.2023 10:31:50</t>
  </si>
  <si>
    <t>30.11.2023 10:31:53</t>
  </si>
  <si>
    <t>30.11.2023 10:31:55</t>
  </si>
  <si>
    <t>30.11.2023 10:31:56</t>
  </si>
  <si>
    <t>30.11.2023 10:31:58</t>
  </si>
  <si>
    <t>30.11.2023 10:31:59</t>
  </si>
  <si>
    <t>30.11.2023 10:32:01</t>
  </si>
  <si>
    <t>30.11.2023 10:32:04</t>
  </si>
  <si>
    <t>30.11.2023 10:32:05</t>
  </si>
  <si>
    <t>30.11.2023 10:32:07</t>
  </si>
  <si>
    <t>30.11.2023 10:32:08</t>
  </si>
  <si>
    <t>30.11.2023 10:32:10</t>
  </si>
  <si>
    <t>30.11.2023 10:32:11</t>
  </si>
  <si>
    <t>30.11.2023 10:32:13</t>
  </si>
  <si>
    <t>30.11.2023 10:32:56</t>
  </si>
  <si>
    <t>30.11.2023 10:32:57</t>
  </si>
  <si>
    <t>30.11.2023 10:32:59</t>
  </si>
  <si>
    <t>30.11.2023 10:33:00</t>
  </si>
  <si>
    <t>30.11.2023 10:33:02</t>
  </si>
  <si>
    <t>30.11.2023 10:33:03</t>
  </si>
  <si>
    <t>30.11.2023 10:33:05</t>
  </si>
  <si>
    <t>30.11.2023 10:35:21</t>
  </si>
  <si>
    <t>30.11.2023 10:35:23</t>
  </si>
  <si>
    <t>30.11.2023 10:35:24</t>
  </si>
  <si>
    <t>30.11.2023 10:35:26</t>
  </si>
  <si>
    <t>30.11.2023 10:35:27</t>
  </si>
  <si>
    <t>30.11.2023 10:35:29</t>
  </si>
  <si>
    <t>30.11.2023 10:35:30</t>
  </si>
  <si>
    <t>30.11.2023 10:35:32</t>
  </si>
  <si>
    <t>30.11.2023 10:35:33</t>
  </si>
  <si>
    <t>30.11.2023 10:35:35</t>
  </si>
  <si>
    <t>30.11.2023 10:35:36</t>
  </si>
  <si>
    <t>30.11.2023 10:35:48</t>
  </si>
  <si>
    <t>30.11.2023 10:35:50</t>
  </si>
  <si>
    <t>30.11.2023 10:35:51</t>
  </si>
  <si>
    <t>30.11.2023 10:35:53</t>
  </si>
  <si>
    <t>30.11.2023 10:35:54</t>
  </si>
  <si>
    <t>30.11.2023 10:35:56</t>
  </si>
  <si>
    <t>30.11.2023 10:35:57</t>
  </si>
  <si>
    <t>30.11.2023 10:35:59</t>
  </si>
  <si>
    <t>30.11.2023 10:36:06</t>
  </si>
  <si>
    <t>30.11.2023 10:36:08</t>
  </si>
  <si>
    <t>30.11.2023 10:36:09</t>
  </si>
  <si>
    <t>30.11.2023 10:36:11</t>
  </si>
  <si>
    <t>30.11.2023 10:36:12</t>
  </si>
  <si>
    <t>30.11.2023 10:36:14</t>
  </si>
  <si>
    <t>30.11.2023 10:36:15</t>
  </si>
  <si>
    <t>30.11.2023 10:36:53</t>
  </si>
  <si>
    <t>30.11.2023 10:36:54</t>
  </si>
  <si>
    <t>30.11.2023 10:36:56</t>
  </si>
  <si>
    <t>30.11.2023 10:36:57</t>
  </si>
  <si>
    <t>30.11.2023 10:36:59</t>
  </si>
  <si>
    <t>30.11.2023 10:37:00</t>
  </si>
  <si>
    <t>30.11.2023 10:37:02</t>
  </si>
  <si>
    <t>30.11.2023 10:37:03</t>
  </si>
  <si>
    <t>30.11.2023 10:38:14</t>
  </si>
  <si>
    <t>30.11.2023 10:38:15</t>
  </si>
  <si>
    <t>30.11.2023 10:38:17</t>
  </si>
  <si>
    <t>30.11.2023 10:38:18</t>
  </si>
  <si>
    <t>30.11.2023 10:38:20</t>
  </si>
  <si>
    <t>30.11.2023 10:38:21</t>
  </si>
  <si>
    <t>30.11.2023 10:38:23</t>
  </si>
  <si>
    <t>30.11.2023 10:38:29</t>
  </si>
  <si>
    <t>30.11.2023 10:38:32</t>
  </si>
  <si>
    <t>30.11.2023 10:38:33</t>
  </si>
  <si>
    <t>30.11.2023 10:38:35</t>
  </si>
  <si>
    <t>30.11.2023 10:38:36</t>
  </si>
  <si>
    <t>30.11.2023 10:38:38</t>
  </si>
  <si>
    <t>30.11.2023 10:38:39</t>
  </si>
  <si>
    <t>30.11.2023 10:38:41</t>
  </si>
  <si>
    <t>30.11.2023 10:38:42</t>
  </si>
  <si>
    <t>30.11.2023 10:38:44</t>
  </si>
  <si>
    <t>30.11.2023 10:38:45</t>
  </si>
  <si>
    <t>30.11.2023 10:38:47</t>
  </si>
  <si>
    <t>30.11.2023 10:38:48</t>
  </si>
  <si>
    <t>30.11.2023 10:38:50</t>
  </si>
  <si>
    <t>30.11.2023 10:38:53</t>
  </si>
  <si>
    <t>30.11.2023 10:39:36</t>
  </si>
  <si>
    <t>30.11.2023 10:39:37</t>
  </si>
  <si>
    <t>30.11.2023 10:39:39</t>
  </si>
  <si>
    <t>30.11.2023 10:39:40</t>
  </si>
  <si>
    <t>30.11.2023 10:39:42</t>
  </si>
  <si>
    <t>30.11.2023 10:39:43</t>
  </si>
  <si>
    <t>30.11.2023 10:39:45</t>
  </si>
  <si>
    <t>30.11.2023 10:40:09</t>
  </si>
  <si>
    <t>30.11.2023 10:40:10</t>
  </si>
  <si>
    <t>30.11.2023 10:40:12</t>
  </si>
  <si>
    <t>30.11.2023 10:40:13</t>
  </si>
  <si>
    <t>30.11.2023 10:40:15</t>
  </si>
  <si>
    <t>30.11.2023 10:40:16</t>
  </si>
  <si>
    <t>30.11.2023 10:40:18</t>
  </si>
  <si>
    <t>30.11.2023 10:40:24</t>
  </si>
  <si>
    <t>30.11.2023 10:40:27</t>
  </si>
  <si>
    <t>30.11.2023 10:40:28</t>
  </si>
  <si>
    <t>30.11.2023 10:40:30</t>
  </si>
  <si>
    <t>30.11.2023 10:40:31</t>
  </si>
  <si>
    <t>30.11.2023 10:40:33</t>
  </si>
  <si>
    <t>30.11.2023 10:40:57</t>
  </si>
  <si>
    <t>30.11.2023 10:40:58</t>
  </si>
  <si>
    <t>30.11.2023 10:41:00</t>
  </si>
  <si>
    <t>30.11.2023 10:41:01</t>
  </si>
  <si>
    <t>30.11.2023 10:41:54</t>
  </si>
  <si>
    <t>30.11.2023 10:41:55</t>
  </si>
  <si>
    <t>30.11.2023 10:41:57</t>
  </si>
  <si>
    <t>30.11.2023 10:42:01</t>
  </si>
  <si>
    <t>30.11.2023 10:42:03</t>
  </si>
  <si>
    <t>30.11.2023 10:42:04</t>
  </si>
  <si>
    <t>30.11.2023 10:42:06</t>
  </si>
  <si>
    <t>30.11.2023 10:42:07</t>
  </si>
  <si>
    <t>30.11.2023 10:42:10</t>
  </si>
  <si>
    <t>30.11.2023 10:42:29</t>
  </si>
  <si>
    <t>30.11.2023 10:42:31</t>
  </si>
  <si>
    <t>30.11.2023 10:42:32</t>
  </si>
  <si>
    <t>30.11.2023 10:42:34</t>
  </si>
  <si>
    <t>30.11.2023 10:42:35</t>
  </si>
  <si>
    <t>30.11.2023 10:42:37</t>
  </si>
  <si>
    <t>30.11.2023 10:42:38</t>
  </si>
  <si>
    <t>30.11.2023 10:43:13</t>
  </si>
  <si>
    <t>30.11.2023 10:43:14</t>
  </si>
  <si>
    <t>30.11.2023 10:43:16</t>
  </si>
  <si>
    <t>30.11.2023 10:43:17</t>
  </si>
  <si>
    <t>30.11.2023 10:43:19</t>
  </si>
  <si>
    <t>30.11.2023 10:43:22</t>
  </si>
  <si>
    <t>30.11.2023 10:43:23</t>
  </si>
  <si>
    <t>30.11.2023 10:43:25</t>
  </si>
  <si>
    <t>30.11.2023 10:43:26</t>
  </si>
  <si>
    <t>30.11.2023 10:43:28</t>
  </si>
  <si>
    <t>30.11.2023 10:43:35</t>
  </si>
  <si>
    <t>30.11.2023 10:44:04</t>
  </si>
  <si>
    <t>30.11.2023 10:44:05</t>
  </si>
  <si>
    <t>30.11.2023 10:44:07</t>
  </si>
  <si>
    <t>30.11.2023 10:44:08</t>
  </si>
  <si>
    <t>30.11.2023 10:44:10</t>
  </si>
  <si>
    <t>30.11.2023 10:44:11</t>
  </si>
  <si>
    <t>30.11.2023 10:45:35</t>
  </si>
  <si>
    <t>30.11.2023 10:45:37</t>
  </si>
  <si>
    <t>30.11.2023 10:45:38</t>
  </si>
  <si>
    <t>30.11.2023 10:45:40</t>
  </si>
  <si>
    <t>30.11.2023 10:45:41</t>
  </si>
  <si>
    <t>30.11.2023 10:45:44</t>
  </si>
  <si>
    <t>30.11.2023 10:45:46</t>
  </si>
  <si>
    <t>30.11.2023 10:45:50</t>
  </si>
  <si>
    <t>30.11.2023 10:45:52</t>
  </si>
  <si>
    <t>30.11.2023 10:45:53</t>
  </si>
  <si>
    <t>30.11.2023 10:45:55</t>
  </si>
  <si>
    <t>30.11.2023 10:46:10</t>
  </si>
  <si>
    <t>30.11.2023 10:46:13</t>
  </si>
  <si>
    <t>30.11.2023 10:46:14</t>
  </si>
  <si>
    <t>30.11.2023 10:46:16</t>
  </si>
  <si>
    <t>30.11.2023 10:46:17</t>
  </si>
  <si>
    <t>30.11.2023 10:46:19</t>
  </si>
  <si>
    <t>30.11.2023 10:46:22</t>
  </si>
  <si>
    <t>30.11.2023 10:46:23</t>
  </si>
  <si>
    <t>30.11.2023 10:46:25</t>
  </si>
  <si>
    <t>30.11.2023 10:46:29</t>
  </si>
  <si>
    <t>30.11.2023 10:46:31</t>
  </si>
  <si>
    <t>30.11.2023 10:46:32</t>
  </si>
  <si>
    <t>30.11.2023 10:46:34</t>
  </si>
  <si>
    <t>30.11.2023 10:46:35</t>
  </si>
  <si>
    <t>30.11.2023 10:46:37</t>
  </si>
  <si>
    <t>30.11.2023 10:47:05</t>
  </si>
  <si>
    <t>30.11.2023 10:47:07</t>
  </si>
  <si>
    <t>30.11.2023 10:47:08</t>
  </si>
  <si>
    <t>30.11.2023 10:47:10</t>
  </si>
  <si>
    <t>30.11.2023 10:47:11</t>
  </si>
  <si>
    <t>30.11.2023 10:47:13</t>
  </si>
  <si>
    <t>30.11.2023 10:47:25</t>
  </si>
  <si>
    <t>30.11.2023 10:47:28</t>
  </si>
  <si>
    <t>30.11.2023 10:47:29</t>
  </si>
  <si>
    <t>30.11.2023 10:47:31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</si>
  <si>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</si>
  <si>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</si>
  <si>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</si>
  <si>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</si>
  <si>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</si>
  <si>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</si>
  <si>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10:47:41</t>
  </si>
  <si>
    <t>30.11.2023 10:47:43</t>
  </si>
  <si>
    <t>30.11.2023 10:47:44</t>
  </si>
  <si>
    <t>30.11.2023 10:47:46</t>
  </si>
  <si>
    <t>30.11.2023 10:47:47</t>
  </si>
  <si>
    <t>30.11.2023 10:47:49</t>
  </si>
  <si>
    <t>30.11.2023 10:48:49</t>
  </si>
  <si>
    <t>30.11.2023 10:48:50</t>
  </si>
  <si>
    <t>30.11.2023 10:48:52</t>
  </si>
  <si>
    <t>30.11.2023 10:48:53</t>
  </si>
  <si>
    <t>30.11.2023 10:48:55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</si>
  <si>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</si>
  <si>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</si>
  <si>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</si>
  <si>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</si>
  <si>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</si>
  <si>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</si>
  <si>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10:49:20</t>
  </si>
  <si>
    <t>30.11.2023 10:49:22</t>
  </si>
  <si>
    <t>30.11.2023 10:49:23</t>
  </si>
  <si>
    <t>30.11.2023 10:49:25</t>
  </si>
  <si>
    <t>30.11.2023 10:49:46</t>
  </si>
  <si>
    <t>30.11.2023 10:49:47</t>
  </si>
  <si>
    <t>30.11.2023 10:49:49</t>
  </si>
  <si>
    <t>30.11.2023 10:49:50</t>
  </si>
  <si>
    <t>30.11.2023 10:49:52</t>
  </si>
  <si>
    <t>30.11.2023 10:49:53</t>
  </si>
  <si>
    <t>30.11.2023 10:50:04</t>
  </si>
  <si>
    <t>30.11.2023 10:50:05</t>
  </si>
  <si>
    <t>30.11.2023 10:50:07</t>
  </si>
  <si>
    <t>30.11.2023 10:50:08</t>
  </si>
  <si>
    <t>30.11.2023 10:50:10</t>
  </si>
  <si>
    <t>30.11.2023 10:50:32</t>
  </si>
  <si>
    <t>30.11.2023 10:50:34</t>
  </si>
  <si>
    <t>30.11.2023 10:50:41</t>
  </si>
  <si>
    <t>30.11.2023 10:50:43</t>
  </si>
  <si>
    <t>30.11.2023 10:50:44</t>
  </si>
  <si>
    <t>30.11.2023 10:50:46</t>
  </si>
  <si>
    <t>30.11.2023 10:50:47</t>
  </si>
  <si>
    <t>30.11.2023 10:50:49</t>
  </si>
  <si>
    <t>30.11.2023 10:50:50</t>
  </si>
  <si>
    <t>30.11.2023 10:50:52</t>
  </si>
  <si>
    <t>30.11.2023 10:50:53</t>
  </si>
  <si>
    <t>30.11.2023 10:50:55</t>
  </si>
  <si>
    <t>30.11.2023 10:50:56</t>
  </si>
  <si>
    <t>30.11.2023 10:50:58</t>
  </si>
  <si>
    <t>30.11.2023 10:50:59</t>
  </si>
  <si>
    <t>30.11.2023 10:51:01</t>
  </si>
  <si>
    <t>30.11.2023 10:51:02</t>
  </si>
  <si>
    <t>30.11.2023 10:51:04</t>
  </si>
  <si>
    <t>30.11.2023 10:51:05</t>
  </si>
  <si>
    <t>30.11.2023 10:51:07</t>
  </si>
  <si>
    <t>30.11.2023 10:51:11</t>
  </si>
  <si>
    <t>30.11.2023 10:51:12</t>
  </si>
  <si>
    <t>30.11.2023 10:51:14</t>
  </si>
  <si>
    <t>30.11.2023 10:51:15</t>
  </si>
  <si>
    <t>30.11.2023 10:51:17</t>
  </si>
  <si>
    <t>30.11.2023 10:51:20</t>
  </si>
  <si>
    <t>30.11.2023 10:51:38</t>
  </si>
  <si>
    <t>30.11.2023 10:51:39</t>
  </si>
  <si>
    <t>30.11.2023 10:51:41</t>
  </si>
  <si>
    <t>30.11.2023 10:51:42</t>
  </si>
  <si>
    <t>30.11.2023 10:51:44</t>
  </si>
  <si>
    <t>30.11.2023 10:51:47</t>
  </si>
  <si>
    <t>30.11.2023 10:52:33</t>
  </si>
  <si>
    <t>30.11.2023 10:52:35</t>
  </si>
  <si>
    <t>30.11.2023 10:52:36</t>
  </si>
  <si>
    <t>30.11.2023 10:52:38</t>
  </si>
  <si>
    <t>30.11.2023 10:52:39</t>
  </si>
  <si>
    <t>30.11.2023 10:52:41</t>
  </si>
  <si>
    <t>30.11.2023 10:52:45</t>
  </si>
  <si>
    <t>30.11.2023 10:52:47</t>
  </si>
  <si>
    <t>30.11.2023 10:52:48</t>
  </si>
  <si>
    <t>30.11.2023 10:52:50</t>
  </si>
  <si>
    <t>30.11.2023 10:52:53</t>
  </si>
  <si>
    <t>30.11.2023 10:52:57</t>
  </si>
  <si>
    <t>30.11.2023 10:52:59</t>
  </si>
  <si>
    <t>30.11.2023 10:53:00</t>
  </si>
  <si>
    <t>30.11.2023 10:53:02</t>
  </si>
  <si>
    <t>30.11.2023 10:53:14</t>
  </si>
  <si>
    <t>30.11.2023 10:53:15</t>
  </si>
  <si>
    <t>30.11.2023 10:53:17</t>
  </si>
  <si>
    <t>30.11.2023 10:53:18</t>
  </si>
  <si>
    <t>30.11.2023 10:53:20</t>
  </si>
  <si>
    <t>30.11.2023 10:53:21</t>
  </si>
  <si>
    <t>30.11.2023 10:53:23</t>
  </si>
  <si>
    <t>30.11.2023 10:53:27</t>
  </si>
  <si>
    <t>30.11.2023 10:53:28</t>
  </si>
  <si>
    <t>30.11.2023 10:53:30</t>
  </si>
  <si>
    <t>30.11.2023 10:53:31</t>
  </si>
  <si>
    <t>30.11.2023 10:53:33</t>
  </si>
  <si>
    <t>30.11.2023 10:53:34</t>
  </si>
  <si>
    <t>30.11.2023 10:53:49</t>
  </si>
  <si>
    <t>30.11.2023 10:53:51</t>
  </si>
  <si>
    <t>30.11.2023 10:53:52</t>
  </si>
  <si>
    <t>30.11.2023 10:53:55</t>
  </si>
  <si>
    <t>30.11.2023 10:55:58</t>
  </si>
  <si>
    <t>30.11.2023 10:56:00</t>
  </si>
  <si>
    <t>30.11.2023 10:56:01</t>
  </si>
  <si>
    <t>30.11.2023 10:56:03</t>
  </si>
  <si>
    <t>30.11.2023 10:56:04</t>
  </si>
  <si>
    <t>30.11.2023 10:56:06</t>
  </si>
  <si>
    <t>30.11.2023 10:56:34</t>
  </si>
  <si>
    <t>30.11.2023 10:56:37</t>
  </si>
  <si>
    <t>30.11.2023 10:56:39</t>
  </si>
  <si>
    <t>30.11.2023 10:56:40</t>
  </si>
  <si>
    <t>30.11.2023 10:56:42</t>
  </si>
  <si>
    <t>30.11.2023 10:56:43</t>
  </si>
  <si>
    <t>30.11.2023 10:56:57</t>
  </si>
  <si>
    <t>30.11.2023 10:56:58</t>
  </si>
  <si>
    <t>30.11.2023 10:57:00</t>
  </si>
  <si>
    <t>30.11.2023 10:57:01</t>
  </si>
  <si>
    <t>30.11.2023 10:57:03</t>
  </si>
  <si>
    <t>30.11.2023 10:57:04</t>
  </si>
  <si>
    <t>30.11.2023 10:57:06</t>
  </si>
  <si>
    <t>30.11.2023 10:57:07</t>
  </si>
  <si>
    <t>30.11.2023 10:57:09</t>
  </si>
  <si>
    <t>30.11.2023 10:57:10</t>
  </si>
  <si>
    <t>30.11.2023 10:57:31</t>
  </si>
  <si>
    <t>30.11.2023 10:57:33</t>
  </si>
  <si>
    <t>30.11.2023 10:57:34</t>
  </si>
  <si>
    <t>30.11.2023 10:57:36</t>
  </si>
  <si>
    <t>30.11.2023 10:57:37</t>
  </si>
  <si>
    <t>30.11.2023 10:57:39</t>
  </si>
  <si>
    <t>30.11.2023 10:57:40</t>
  </si>
  <si>
    <t>30.11.2023 10:57:42</t>
  </si>
  <si>
    <t>30.11.2023 10:58:27</t>
  </si>
  <si>
    <t>30.11.2023 10:58:28</t>
  </si>
  <si>
    <t>30.11.2023 10:58:30</t>
  </si>
  <si>
    <t>30.11.2023 10:58:31</t>
  </si>
  <si>
    <t>30.11.2023 10:58:33</t>
  </si>
  <si>
    <t>30.11.2023 10:58:34</t>
  </si>
  <si>
    <t>30.11.2023 10:58:36</t>
  </si>
  <si>
    <t>30.11.2023 10:58:37</t>
  </si>
  <si>
    <t>30.11.2023 10:59:33</t>
  </si>
  <si>
    <t>30.11.2023 10:59:34</t>
  </si>
  <si>
    <t>30.11.2023 10:59:36</t>
  </si>
  <si>
    <t>30.11.2023 10:59:37</t>
  </si>
  <si>
    <t>30.11.2023 10:59:39</t>
  </si>
  <si>
    <t>30.11.2023 10:59:40</t>
  </si>
  <si>
    <t>30.11.2023 10:59:42</t>
  </si>
  <si>
    <t>30.11.2023 10:59:43</t>
  </si>
  <si>
    <t>30.11.2023 10:59:45</t>
  </si>
  <si>
    <t>30.11.2023 10:59:46</t>
  </si>
  <si>
    <t>30.11.2023 10:59:49</t>
  </si>
  <si>
    <t>30.11.2023 10:59:51</t>
  </si>
  <si>
    <t>30.11.2023 10:59:52</t>
  </si>
  <si>
    <t>30.11.2023 10:59:54</t>
  </si>
  <si>
    <t>30.11.2023 11:00:21</t>
  </si>
  <si>
    <t>30.11.2023 11:00:22</t>
  </si>
  <si>
    <t>30.11.2023 11:00:23</t>
  </si>
  <si>
    <t>30.11.2023 11:00:25</t>
  </si>
  <si>
    <t>30.11.2023 11:00:26</t>
  </si>
  <si>
    <t>30.11.2023 11:00:28</t>
  </si>
  <si>
    <t>30.11.2023 11:00:29</t>
  </si>
  <si>
    <t>30.11.2023 11:01:28</t>
  </si>
  <si>
    <t>30.11.2023 11:01:29</t>
  </si>
  <si>
    <t>30.11.2023 11:01:31</t>
  </si>
  <si>
    <t>30.11.2023 11:01:32</t>
  </si>
  <si>
    <t>30.11.2023 11:01:34</t>
  </si>
  <si>
    <t>30.11.2023 11:01:35</t>
  </si>
  <si>
    <t>30.11.2023 11:01:37</t>
  </si>
  <si>
    <t>30.11.2023 11:01:38</t>
  </si>
  <si>
    <t>30.11.2023 11:01:40</t>
  </si>
  <si>
    <t>30.11.2023 11:02:02</t>
  </si>
  <si>
    <t>30.11.2023 11:02:04</t>
  </si>
  <si>
    <t>30.11.2023 11:02:05</t>
  </si>
  <si>
    <t>30.11.2023 11:02:07</t>
  </si>
  <si>
    <t>30.11.2023 11:02:08</t>
  </si>
  <si>
    <t>30.11.2023 11:02:10</t>
  </si>
  <si>
    <t>30.11.2023 11:03:05</t>
  </si>
  <si>
    <t>30.11.2023 11:03:07</t>
  </si>
  <si>
    <t>30.11.2023 11:03:08</t>
  </si>
  <si>
    <t>30.11.2023 11:03:10</t>
  </si>
  <si>
    <t>30.11.2023 11:03:11</t>
  </si>
  <si>
    <t>30.11.2023 11:03:13</t>
  </si>
  <si>
    <t>30.11.2023 11:03:43</t>
  </si>
  <si>
    <t>30.11.2023 11:03:44</t>
  </si>
  <si>
    <t>30.11.2023 11:03:46</t>
  </si>
  <si>
    <t>30.11.2023 11:03:47</t>
  </si>
  <si>
    <t>30.11.2023 11:03:49</t>
  </si>
  <si>
    <t>30.11.2023 11:03:50</t>
  </si>
  <si>
    <t>30.11.2023 11:03:52</t>
  </si>
  <si>
    <t>30.11.2023 11:03:53</t>
  </si>
  <si>
    <t>30.11.2023 11:03:55</t>
  </si>
  <si>
    <t>30.11.2023 11:04:25</t>
  </si>
  <si>
    <t>30.11.2023 11:04:26</t>
  </si>
  <si>
    <t>30.11.2023 11:04:28</t>
  </si>
  <si>
    <t>30.11.2023 11:04:29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</si>
  <si>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</si>
  <si>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</si>
  <si>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</si>
  <si>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</si>
  <si>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</si>
  <si>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</si>
  <si>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11:04:40</t>
  </si>
  <si>
    <t>30.11.2023 11:04:44</t>
  </si>
  <si>
    <t>30.11.2023 11:04:46</t>
  </si>
  <si>
    <t>30.11.2023 11:04:47</t>
  </si>
  <si>
    <t>30.11.2023 11:04:49</t>
  </si>
  <si>
    <t>30.11.2023 11:04:50</t>
  </si>
  <si>
    <t>30.11.2023 11:04:52</t>
  </si>
  <si>
    <t>30.11.2023 11:05:14</t>
  </si>
  <si>
    <t>30.11.2023 11:05:16</t>
  </si>
  <si>
    <t>30.11.2023 11:05:17</t>
  </si>
  <si>
    <t>30.11.2023 11:05:19</t>
  </si>
  <si>
    <t>30.11.2023 11:05:20</t>
  </si>
  <si>
    <t>30.11.2023 11:05:22</t>
  </si>
  <si>
    <t>30.11.2023 11:05:23</t>
  </si>
  <si>
    <t>30.11.2023 11:05:25</t>
  </si>
  <si>
    <t>30.11.2023 11:05:26</t>
  </si>
  <si>
    <t>30.11.2023 11:05:28</t>
  </si>
  <si>
    <t>30.11.2023 11:05:29</t>
  </si>
  <si>
    <t>30.11.2023 11:05:31</t>
  </si>
  <si>
    <t>30.11.2023 11:06:44</t>
  </si>
  <si>
    <t>30.11.2023 11:06:46</t>
  </si>
  <si>
    <t>30.11.2023 11:06:47</t>
  </si>
  <si>
    <t>30.11.2023 11:06:49</t>
  </si>
  <si>
    <t>30.11.2023 11:06:50</t>
  </si>
  <si>
    <t>30.11.2023 11:06:52</t>
  </si>
  <si>
    <t>30.11.2023 11:07:22</t>
  </si>
  <si>
    <t>30.11.2023 11:07:23</t>
  </si>
  <si>
    <t>30.11.2023 11:07:25</t>
  </si>
  <si>
    <t>30.11.2023 11:07:26</t>
  </si>
  <si>
    <t>30.11.2023 11:07:28</t>
  </si>
  <si>
    <t>30.11.2023 11:07:29</t>
  </si>
  <si>
    <t>30.11.2023 11:07:31</t>
  </si>
  <si>
    <t>30.11.2023 11:07:32</t>
  </si>
  <si>
    <t>30.11.2023 11:07:55</t>
  </si>
  <si>
    <t>30.11.2023 11:07:56</t>
  </si>
  <si>
    <t>30.11.2023 11:07:58</t>
  </si>
  <si>
    <t>30.11.2023 11:07:59</t>
  </si>
  <si>
    <t>30.11.2023 11:08:01</t>
  </si>
  <si>
    <t>30.11.2023 11:08:02</t>
  </si>
  <si>
    <t>30.11.2023 11:08:04</t>
  </si>
  <si>
    <t>30.11.2023 11:09:36</t>
  </si>
  <si>
    <t>30.11.2023 11:09:38</t>
  </si>
  <si>
    <t>30.11.2023 11:09:39</t>
  </si>
  <si>
    <t>30.11.2023 11:09:41</t>
  </si>
  <si>
    <t>30.11.2023 11:09:42</t>
  </si>
  <si>
    <t>30.11.2023 11:09:44</t>
  </si>
  <si>
    <t>30.11.2023 11:09:45</t>
  </si>
  <si>
    <t>30.11.2023 11:09:47</t>
  </si>
  <si>
    <t>30.11.2023 11:09:48</t>
  </si>
  <si>
    <t>30.11.2023 11:09:50</t>
  </si>
  <si>
    <t>30.11.2023 11:09:51</t>
  </si>
  <si>
    <t>30.11.2023 11:09:53</t>
  </si>
  <si>
    <t>30.11.2023 11:10:08</t>
  </si>
  <si>
    <t>30.11.2023 11:10:09</t>
  </si>
  <si>
    <t>30.11.2023 11:10:11</t>
  </si>
  <si>
    <t>30.11.2023 11:10:12</t>
  </si>
  <si>
    <t>30.11.2023 11:10:14</t>
  </si>
  <si>
    <t>30.11.2023 11:10:15</t>
  </si>
  <si>
    <t>30.11.2023 11:10:17</t>
  </si>
  <si>
    <t>30.11.2023 11:10:18</t>
  </si>
  <si>
    <t>30.11.2023 11:11:51</t>
  </si>
  <si>
    <t>30.11.2023 11:11:53</t>
  </si>
  <si>
    <t>30.11.2023 11:11:54</t>
  </si>
  <si>
    <t>30.11.2023 11:11:56</t>
  </si>
  <si>
    <t>30.11.2023 11:11:57</t>
  </si>
  <si>
    <t>30.11.2023 11:11:59</t>
  </si>
  <si>
    <t>30.11.2023 11:12:00</t>
  </si>
  <si>
    <t>30.11.2023 11:12:02</t>
  </si>
  <si>
    <t>30.11.2023 11:12:03</t>
  </si>
  <si>
    <t>30.11.2023 11:12:06</t>
  </si>
  <si>
    <t>30.11.2023 11:12:08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</si>
  <si>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</si>
  <si>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</si>
  <si>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</si>
  <si>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</si>
  <si>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</si>
  <si>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</si>
  <si>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11:13:03</t>
  </si>
  <si>
    <t>30.11.2023 11:13:15</t>
  </si>
  <si>
    <t>30.11.2023 11:13:17</t>
  </si>
  <si>
    <t>30.11.2023 11:13:18</t>
  </si>
  <si>
    <t>30.11.2023 11:13:20</t>
  </si>
  <si>
    <t>30.11.2023 11:13:21</t>
  </si>
  <si>
    <t>30.11.2023 11:13:23</t>
  </si>
  <si>
    <t>30.11.2023 11:13:24</t>
  </si>
  <si>
    <t>30.11.2023 11:13:26</t>
  </si>
  <si>
    <t>30.11.2023 11:13:30</t>
  </si>
  <si>
    <t>30.11.2023 11:13:32</t>
  </si>
  <si>
    <t>30.11.2023 11:13:35</t>
  </si>
  <si>
    <t>30.11.2023 11:13:36</t>
  </si>
  <si>
    <t>30.11.2023 11:13:38</t>
  </si>
  <si>
    <t>30.11.2023 11:13:39</t>
  </si>
  <si>
    <t>30.11.2023 11:13:41</t>
  </si>
  <si>
    <t>30.11.2023 11:14:03</t>
  </si>
  <si>
    <t>30.11.2023 11:14:05</t>
  </si>
  <si>
    <t>30.11.2023 11:14:06</t>
  </si>
  <si>
    <t>30.11.2023 11:14:08</t>
  </si>
  <si>
    <t>30.11.2023 11:14:17</t>
  </si>
  <si>
    <t>30.11.2023 11:14:18</t>
  </si>
  <si>
    <t>30.11.2023 11:14:20</t>
  </si>
  <si>
    <t>30.11.2023 11:14:21</t>
  </si>
  <si>
    <t>30.11.2023 11:14:23</t>
  </si>
  <si>
    <t>30.11.2023 11:14:24</t>
  </si>
  <si>
    <t>30.11.2023 11:15:45</t>
  </si>
  <si>
    <t>30.11.2023 11:15:47</t>
  </si>
  <si>
    <t>30.11.2023 11:15:48</t>
  </si>
  <si>
    <t>30.11.2023 11:15:50</t>
  </si>
  <si>
    <t>30.11.2023 11:15:51</t>
  </si>
  <si>
    <t>30.11.2023 11:15:53</t>
  </si>
  <si>
    <t>30.11.2023 11:15:54</t>
  </si>
  <si>
    <t>30.11.2023 11:15:56</t>
  </si>
  <si>
    <t>30.11.2023 11:16:38</t>
  </si>
  <si>
    <t>30.11.2023 11:16:39</t>
  </si>
  <si>
    <t>30.11.2023 11:16:41</t>
  </si>
  <si>
    <t>30.11.2023 11:16:42</t>
  </si>
  <si>
    <t>30.11.2023 11:16:47</t>
  </si>
  <si>
    <t>30.11.2023 11:17:42</t>
  </si>
  <si>
    <t>30.11.2023 11:17:44</t>
  </si>
  <si>
    <t>30.11.2023 11:17:45</t>
  </si>
  <si>
    <t>30.11.2023 11:17:47</t>
  </si>
  <si>
    <t>30.11.2023 11:18:09</t>
  </si>
  <si>
    <t>30.11.2023 11:18:11</t>
  </si>
  <si>
    <t>30.11.2023 11:18:12</t>
  </si>
  <si>
    <t>30.11.2023 11:18:14</t>
  </si>
  <si>
    <t>30.11.2023 11:18:15</t>
  </si>
  <si>
    <t>30.11.2023 11:18:17</t>
  </si>
  <si>
    <t>30.11.2023 11:18:18</t>
  </si>
  <si>
    <t>30.11.2023 11:18:20</t>
  </si>
  <si>
    <t>30.11.2023 11:18:48</t>
  </si>
  <si>
    <t>30.11.2023 11:18:50</t>
  </si>
  <si>
    <t>30.11.2023 11:18:51</t>
  </si>
  <si>
    <t>30.11.2023 11:18:53</t>
  </si>
  <si>
    <t>30.11.2023 11:18:54</t>
  </si>
  <si>
    <t>30.11.2023 11:19:15</t>
  </si>
  <si>
    <t>30.11.2023 11:19:17</t>
  </si>
  <si>
    <t>30.11.2023 11:19:18</t>
  </si>
  <si>
    <t>30.11.2023 11:19:20</t>
  </si>
  <si>
    <t>30.11.2023 11:19:21</t>
  </si>
  <si>
    <t>30.11.2023 11:19:23</t>
  </si>
  <si>
    <t>30.11.2023 11:19:47</t>
  </si>
  <si>
    <t>30.11.2023 11:19:48</t>
  </si>
  <si>
    <t>30.11.2023 11:19:50</t>
  </si>
  <si>
    <t>30.11.2023 11:19:51</t>
  </si>
  <si>
    <t>30.11.2023 11:19:53</t>
  </si>
  <si>
    <t>30.11.2023 11:19:57</t>
  </si>
  <si>
    <t>30.11.2023 11:19:59</t>
  </si>
  <si>
    <t>30.11.2023 11:20:00</t>
  </si>
  <si>
    <t>30.11.2023 11:20:02</t>
  </si>
  <si>
    <t>30.11.2023 11:20:03</t>
  </si>
  <si>
    <t>30.11.2023 11:20:09</t>
  </si>
  <si>
    <t>30.11.2023 11:20:12</t>
  </si>
  <si>
    <t>30.11.2023 11:20:15</t>
  </si>
  <si>
    <t>30.11.2023 11:20:17</t>
  </si>
  <si>
    <t>30.11.2023 11:20:18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</si>
  <si>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</si>
  <si>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</si>
  <si>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</si>
  <si>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</si>
  <si>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</si>
  <si>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</si>
  <si>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</si>
  <si>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11:20:41</t>
  </si>
  <si>
    <t>30.11.2023 11:20:42</t>
  </si>
  <si>
    <t>30.11.2023 11:20:44</t>
  </si>
  <si>
    <t>30.11.2023 11:20:45</t>
  </si>
  <si>
    <t>30.11.2023 11:21:41</t>
  </si>
  <si>
    <t>30.11.2023 11:21:42</t>
  </si>
  <si>
    <t>30.11.2023 11:21:44</t>
  </si>
  <si>
    <t>30.11.2023 11:21:45</t>
  </si>
  <si>
    <t>30.11.2023 11:21:47</t>
  </si>
  <si>
    <t>30.11.2023 11:22:59</t>
  </si>
  <si>
    <t>30.11.2023 11:23:00</t>
  </si>
  <si>
    <t>30.11.2023 11:23:02</t>
  </si>
  <si>
    <t>30.11.2023 11:23:03</t>
  </si>
  <si>
    <t>30.11.2023 11:23:06</t>
  </si>
  <si>
    <t>30.11.2023 11:23:08</t>
  </si>
  <si>
    <t>30.11.2023 11:23:09</t>
  </si>
  <si>
    <t>30.11.2023 11:23:23</t>
  </si>
  <si>
    <t>30.11.2023 11:23:24</t>
  </si>
  <si>
    <t>30.11.2023 11:23:26</t>
  </si>
  <si>
    <t>30.11.2023 11:23:27</t>
  </si>
  <si>
    <t>30.11.2023 11:23:29</t>
  </si>
  <si>
    <t>30.11.2023 11:23:30</t>
  </si>
  <si>
    <t>30.11.2023 11:23:32</t>
  </si>
  <si>
    <t>30.11.2023 11:23:33</t>
  </si>
  <si>
    <t>30.11.2023 11:23:35</t>
  </si>
  <si>
    <t>30.11.2023 11:23:36</t>
  </si>
  <si>
    <t>30.11.2023 11:24:27</t>
  </si>
  <si>
    <t>30.11.2023 11:24:28</t>
  </si>
  <si>
    <t>30.11.2023 11:24:30</t>
  </si>
  <si>
    <t>30.11.2023 11:24:31</t>
  </si>
  <si>
    <t>30.11.2023 11:24:33</t>
  </si>
  <si>
    <t>30.11.2023 11:24:34</t>
  </si>
  <si>
    <t>30.11.2023 11:24:36</t>
  </si>
  <si>
    <t>30.11.2023 11:24:37</t>
  </si>
  <si>
    <t>30.11.2023 11:24:39</t>
  </si>
  <si>
    <t>30.11.2023 11:24:40</t>
  </si>
  <si>
    <t>30.11.2023 11:24:42</t>
  </si>
  <si>
    <t>30.11.2023 11:24:43</t>
  </si>
  <si>
    <t>30.11.2023 11:25:04</t>
  </si>
  <si>
    <t>30.11.2023 11:25:06</t>
  </si>
  <si>
    <t>30.11.2023 11:25:07</t>
  </si>
  <si>
    <t>30.11.2023 11:25:09</t>
  </si>
  <si>
    <t>30.11.2023 11:25:12</t>
  </si>
  <si>
    <t>30.11.2023 11:25:13</t>
  </si>
  <si>
    <t>30.11.2023 11:25:15</t>
  </si>
  <si>
    <t>30.11.2023 11:25:31</t>
  </si>
  <si>
    <t>30.11.2023 11:25:33</t>
  </si>
  <si>
    <t>30.11.2023 11:25:34</t>
  </si>
  <si>
    <t>30.11.2023 11:25:36</t>
  </si>
  <si>
    <t>30.11.2023 11:25:37</t>
  </si>
  <si>
    <t>30.11.2023 11:25:39</t>
  </si>
  <si>
    <t>30.11.2023 11:25:43</t>
  </si>
  <si>
    <t>30.11.2023 11:25:57</t>
  </si>
  <si>
    <t>30.11.2023 11:25:58</t>
  </si>
  <si>
    <t>30.11.2023 11:26:00</t>
  </si>
  <si>
    <t>30.11.2023 11:26:01</t>
  </si>
  <si>
    <t>30.11.2023 11:26:03</t>
  </si>
  <si>
    <t>30.11.2023 11:26:04</t>
  </si>
  <si>
    <t>30.11.2023 11:26:18</t>
  </si>
  <si>
    <t>30.11.2023 11:26:19</t>
  </si>
  <si>
    <t>30.11.2023 11:26:21</t>
  </si>
  <si>
    <t>30.11.2023 11:26:22</t>
  </si>
  <si>
    <t>30.11.2023 11:26:24</t>
  </si>
  <si>
    <t>30.11.2023 11:26:25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</si>
  <si>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</si>
  <si>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</si>
  <si>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</si>
  <si>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</si>
  <si>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</si>
  <si>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</si>
  <si>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</si>
  <si>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</si>
  <si>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11:26:55</t>
  </si>
  <si>
    <t>30.11.2023 11:27:27</t>
  </si>
  <si>
    <t>30.11.2023 11:27:43</t>
  </si>
  <si>
    <t>30.11.2023 11:27:45</t>
  </si>
  <si>
    <t>30.11.2023 11:27:46</t>
  </si>
  <si>
    <t>30.11.2023 11:27:48</t>
  </si>
  <si>
    <t>30.11.2023 11:27:49</t>
  </si>
  <si>
    <t>30.11.2023 11:28:12</t>
  </si>
  <si>
    <t>30.11.2023 11:28:13</t>
  </si>
  <si>
    <t>30.11.2023 11:28:15</t>
  </si>
  <si>
    <t>30.11.2023 11:28:16</t>
  </si>
  <si>
    <t>30.11.2023 11:28:18</t>
  </si>
  <si>
    <t>30.11.2023 11:28:19</t>
  </si>
  <si>
    <t>30.11.2023 11:28:21</t>
  </si>
  <si>
    <t>30.11.2023 11:28:26</t>
  </si>
  <si>
    <t>30.11.2023 11:28:28</t>
  </si>
  <si>
    <t>30.11.2023 11:28:29</t>
  </si>
  <si>
    <t>30.11.2023 11:28:31</t>
  </si>
  <si>
    <t>30.11.2023 11:28:32</t>
  </si>
  <si>
    <t>30.11.2023 11:28:34</t>
  </si>
  <si>
    <t>30.11.2023 11:28:35</t>
  </si>
  <si>
    <t>30.11.2023 11:28:37</t>
  </si>
  <si>
    <t>30.11.2023 11:28:38</t>
  </si>
  <si>
    <t>30.11.2023 11:28:40</t>
  </si>
  <si>
    <t>30.11.2023 11:28:41</t>
  </si>
  <si>
    <t>30.11.2023 11:28:43</t>
  </si>
  <si>
    <t>30.11.2023 11:28:44</t>
  </si>
  <si>
    <t>30.11.2023 11:28:46</t>
  </si>
  <si>
    <t>30.11.2023 11:28:47</t>
  </si>
  <si>
    <t>30.11.2023 11:29:13</t>
  </si>
  <si>
    <t>30.11.2023 11:29:14</t>
  </si>
  <si>
    <t>30.11.2023 11:29:16</t>
  </si>
  <si>
    <t>30.11.2023 11:29:17</t>
  </si>
  <si>
    <t>30.11.2023 11:29:19</t>
  </si>
  <si>
    <t>30.11.2023 11:29:20</t>
  </si>
  <si>
    <t>30.11.2023 11:29:49</t>
  </si>
  <si>
    <t>30.11.2023 11:29:50</t>
  </si>
  <si>
    <t>30.11.2023 11:29:52</t>
  </si>
  <si>
    <t>30.11.2023 11:29:53</t>
  </si>
  <si>
    <t>30.11.2023 11:29:55</t>
  </si>
  <si>
    <t>30.11.2023 11:29:56</t>
  </si>
  <si>
    <t>30.11.2023 11:29:59</t>
  </si>
  <si>
    <t>30.11.2023 11:30:01</t>
  </si>
  <si>
    <t>30.11.2023 11:30:02</t>
  </si>
  <si>
    <t>30.11.2023 11:30:04</t>
  </si>
  <si>
    <t>30.11.2023 11:30:08</t>
  </si>
  <si>
    <t>30.11.2023 11:30:09</t>
  </si>
  <si>
    <t>30.11.2023 11:31:24</t>
  </si>
  <si>
    <t>30.11.2023 11:31:26</t>
  </si>
  <si>
    <t>30.11.2023 11:31:27</t>
  </si>
  <si>
    <t>30.11.2023 11:31:29</t>
  </si>
  <si>
    <t>30.11.2023 11:31:30</t>
  </si>
  <si>
    <t>30.11.2023 11:31:32</t>
  </si>
  <si>
    <t>30.11.2023 11:31:38</t>
  </si>
  <si>
    <t>30.11.2023 11:31:39</t>
  </si>
  <si>
    <t>30.11.2023 11:32:36</t>
  </si>
  <si>
    <t>30.11.2023 11:32:38</t>
  </si>
  <si>
    <t>30.11.2023 11:32:39</t>
  </si>
  <si>
    <t>30.11.2023 11:32:41</t>
  </si>
  <si>
    <t>30.11.2023 11:32:42</t>
  </si>
  <si>
    <t>30.11.2023 11:32:44</t>
  </si>
  <si>
    <t>30.11.2023 11:32:45</t>
  </si>
  <si>
    <t>30.11.2023 11:33:15</t>
  </si>
  <si>
    <t>30.11.2023 11:33:17</t>
  </si>
  <si>
    <t>30.11.2023 11:33:18</t>
  </si>
  <si>
    <t>30.11.2023 11:33:20</t>
  </si>
  <si>
    <t>30.11.2023 11:33:21</t>
  </si>
  <si>
    <t>30.11.2023 11:34:12</t>
  </si>
  <si>
    <t>30.11.2023 11:34:14</t>
  </si>
  <si>
    <t>30.11.2023 11:34:15</t>
  </si>
  <si>
    <t>30.11.2023 11:34:17</t>
  </si>
  <si>
    <t>30.11.2023 11:34:18</t>
  </si>
  <si>
    <t>30.11.2023 11:34:20</t>
  </si>
  <si>
    <t>30.11.2023 11:34:21</t>
  </si>
  <si>
    <t>30.11.2023 11:34:23</t>
  </si>
  <si>
    <t>30.11.2023 11:34:26</t>
  </si>
  <si>
    <t>30.11.2023 11:34:27</t>
  </si>
  <si>
    <t>30.11.2023 11:34:29</t>
  </si>
  <si>
    <t>30.11.2023 11:34:30</t>
  </si>
  <si>
    <t>30.11.2023 11:34:32</t>
  </si>
  <si>
    <t>30.11.2023 11:34:33</t>
  </si>
  <si>
    <t>30.11.2023 11:34:56</t>
  </si>
  <si>
    <t>30.11.2023 11:34:57</t>
  </si>
  <si>
    <t>30.11.2023 11:34:59</t>
  </si>
  <si>
    <t>30.11.2023 11:35:00</t>
  </si>
  <si>
    <t>30.11.2023 11:35:02</t>
  </si>
  <si>
    <t>30.11.2023 11:35:03</t>
  </si>
  <si>
    <t>30.11.2023 11:35:05</t>
  </si>
  <si>
    <t>30.11.2023 11:35:33</t>
  </si>
  <si>
    <t>30.11.2023 11:35:35</t>
  </si>
  <si>
    <t>30.11.2023 11:35:36</t>
  </si>
  <si>
    <t>30.11.2023 11:35:38</t>
  </si>
  <si>
    <t>30.11.2023 11:35:39</t>
  </si>
  <si>
    <t>30.11.2023 11:35:41</t>
  </si>
  <si>
    <t>30.11.2023 11:35:42</t>
  </si>
  <si>
    <t>30.11.2023 11:35:44</t>
  </si>
  <si>
    <t>30.11.2023 11:35:45</t>
  </si>
  <si>
    <t>30.11.2023 11:36:08</t>
  </si>
  <si>
    <t>30.11.2023 11:36:09</t>
  </si>
  <si>
    <t>30.11.2023 11:36:11</t>
  </si>
  <si>
    <t>30.11.2023 11:36:12</t>
  </si>
  <si>
    <t>30.11.2023 11:36:14</t>
  </si>
  <si>
    <t>30.11.2023 11:38:11</t>
  </si>
  <si>
    <t>30.11.2023 11:38:12</t>
  </si>
  <si>
    <t>30.11.2023 11:38:14</t>
  </si>
  <si>
    <t>30.11.2023 11:38:15</t>
  </si>
  <si>
    <t>30.11.2023 11:38:17</t>
  </si>
  <si>
    <t>30.11.2023 11:38:18</t>
  </si>
  <si>
    <t>30.11.2023 11:38:20</t>
  </si>
  <si>
    <t>30.11.2023 11:38:36</t>
  </si>
  <si>
    <t>30.11.2023 11:38:38</t>
  </si>
  <si>
    <t>30.11.2023 11:38:39</t>
  </si>
  <si>
    <t>30.11.2023 11:38:42</t>
  </si>
  <si>
    <t>30.11.2023 11:38:44</t>
  </si>
  <si>
    <t>30.11.2023 11:38:45</t>
  </si>
  <si>
    <t>30.11.2023 11:38:51</t>
  </si>
  <si>
    <t>30.11.2023 11:38:53</t>
  </si>
  <si>
    <t>30.11.2023 11:38:54</t>
  </si>
  <si>
    <t>30.11.2023 11:39:00</t>
  </si>
  <si>
    <t>30.11.2023 11:39:02</t>
  </si>
  <si>
    <t>30.11.2023 11:39:19</t>
  </si>
  <si>
    <t>30.11.2023 11:39:21</t>
  </si>
  <si>
    <t>30.11.2023 11:40:20</t>
  </si>
  <si>
    <t>30.11.2023 11:40:21</t>
  </si>
  <si>
    <t>30.11.2023 11:40:26</t>
  </si>
  <si>
    <t>30.11.2023 11:40:27</t>
  </si>
  <si>
    <t>30.11.2023 11:40:29</t>
  </si>
  <si>
    <t>30.11.2023 11:40:30</t>
  </si>
  <si>
    <t>30.11.2023 11:40:32</t>
  </si>
  <si>
    <t>30.11.2023 11:40:59</t>
  </si>
  <si>
    <t>30.11.2023 11:41:00</t>
  </si>
  <si>
    <t>30.11.2023 11:41:02</t>
  </si>
  <si>
    <t>30.11.2023 11:41:03</t>
  </si>
  <si>
    <t>30.11.2023 11:41:05</t>
  </si>
  <si>
    <t>30.11.2023 11:41:06</t>
  </si>
  <si>
    <t>30.11.2023 11:41:08</t>
  </si>
  <si>
    <t>30.11.2023 11:41:09</t>
  </si>
  <si>
    <t>30.11.2023 11:41:11</t>
  </si>
  <si>
    <t>30.11.2023 11:41:12</t>
  </si>
  <si>
    <t>30.11.2023 11:41:14</t>
  </si>
  <si>
    <t>30.11.2023 11:41:15</t>
  </si>
  <si>
    <t>30.11.2023 11:41:17</t>
  </si>
  <si>
    <t>30.11.2023 11:41:18</t>
  </si>
  <si>
    <t>30.11.2023 11:41:20</t>
  </si>
  <si>
    <t>30.11.2023 11:41:21</t>
  </si>
  <si>
    <t>30.11.2023 11:41:23</t>
  </si>
  <si>
    <t>30.11.2023 11:41:24</t>
  </si>
  <si>
    <t>30.11.2023 11:41:27</t>
  </si>
  <si>
    <t>30.11.2023 11:41:29</t>
  </si>
  <si>
    <t>30.11.2023 11:41:30</t>
  </si>
  <si>
    <t>30.11.2023 11:41:32</t>
  </si>
  <si>
    <t>30.11.2023 11:41:33</t>
  </si>
  <si>
    <t>30.11.2023 11:41:35</t>
  </si>
  <si>
    <t>30.11.2023 11:42:14</t>
  </si>
  <si>
    <t>30.11.2023 11:42:15</t>
  </si>
  <si>
    <t>30.11.2023 11:42:17</t>
  </si>
  <si>
    <t>30.11.2023 11:42:18</t>
  </si>
  <si>
    <t>30.11.2023 11:42:20</t>
  </si>
  <si>
    <t>30.11.2023 11:42:21</t>
  </si>
  <si>
    <t>30.11.2023 11:42:23</t>
  </si>
  <si>
    <t>30.11.2023 11:42:24</t>
  </si>
  <si>
    <t>30.11.2023 11:42:26</t>
  </si>
  <si>
    <t>30.11.2023 11:44:08</t>
  </si>
  <si>
    <t>30.11.2023 11:44:09</t>
  </si>
  <si>
    <t>30.11.2023 11:44:11</t>
  </si>
  <si>
    <t>30.11.2023 11:44:12</t>
  </si>
  <si>
    <t>30.11.2023 11:44:14</t>
  </si>
  <si>
    <t>30.11.2023 11:44:17</t>
  </si>
  <si>
    <t>30.11.2023 11:44:23</t>
  </si>
  <si>
    <t>30.11.2023 11:44:24</t>
  </si>
  <si>
    <t>30.11.2023 11:44:26</t>
  </si>
  <si>
    <t>30.11.2023 11:44:27</t>
  </si>
  <si>
    <t>30.11.2023 11:44:38</t>
  </si>
  <si>
    <t>30.11.2023 11:44:39</t>
  </si>
  <si>
    <t>30.11.2023 11:44:41</t>
  </si>
  <si>
    <t>30.11.2023 11:44:42</t>
  </si>
  <si>
    <t>30.11.2023 11:44:44</t>
  </si>
  <si>
    <t>30.11.2023 11:44:45</t>
  </si>
  <si>
    <t>30.11.2023 11:44:57</t>
  </si>
  <si>
    <t>30.11.2023 11:44:59</t>
  </si>
  <si>
    <t>30.11.2023 11:45:00</t>
  </si>
  <si>
    <t>30.11.2023 11:45:02</t>
  </si>
  <si>
    <t>30.11.2023 11:45:03</t>
  </si>
  <si>
    <t>30.11.2023 11:45:05</t>
  </si>
  <si>
    <t>30.11.2023 11:45:06</t>
  </si>
  <si>
    <t>30.11.2023 11:45:12</t>
  </si>
  <si>
    <t>30.11.2023 11:45:14</t>
  </si>
  <si>
    <t>30.11.2023 11:45:15</t>
  </si>
  <si>
    <t>30.11.2023 11:45:17</t>
  </si>
  <si>
    <t>30.11.2023 11:45:18</t>
  </si>
  <si>
    <t>30.11.2023 11:45:20</t>
  </si>
  <si>
    <t>30.11.2023 11:45:21</t>
  </si>
  <si>
    <t>30.11.2023 11:45:23</t>
  </si>
  <si>
    <t>30.11.2023 11:45:24</t>
  </si>
  <si>
    <t>30.11.2023 11:45:26</t>
  </si>
  <si>
    <t>30.11.2023 11:45:29</t>
  </si>
  <si>
    <t>30.11.2023 11:45:32</t>
  </si>
  <si>
    <t>30.11.2023 11:45:33</t>
  </si>
  <si>
    <t>30.11.2023 11:45:35</t>
  </si>
  <si>
    <t>30.11.2023 11:45:36</t>
  </si>
  <si>
    <t>30.11.2023 11:45:38</t>
  </si>
  <si>
    <t>30.11.2023 11:45:39</t>
  </si>
  <si>
    <t>30.11.2023 11:45:59</t>
  </si>
  <si>
    <t>30.11.2023 11:46:00</t>
  </si>
  <si>
    <t>30.11.2023 11:46:02</t>
  </si>
  <si>
    <t>30.11.2023 11:46:03</t>
  </si>
  <si>
    <t>30.11.2023 11:46:05</t>
  </si>
  <si>
    <t>30.11.2023 11:46:06</t>
  </si>
  <si>
    <t>30.11.2023 11:48:56</t>
  </si>
  <si>
    <t>30.11.2023 11:48:57</t>
  </si>
  <si>
    <t>30.11.2023 11:48:59</t>
  </si>
  <si>
    <t>30.11.2023 11:49:00</t>
  </si>
  <si>
    <t>30.11.2023 11:49:24</t>
  </si>
  <si>
    <t>30.11.2023 11:49:26</t>
  </si>
  <si>
    <t>30.11.2023 11:49:27</t>
  </si>
  <si>
    <t>30.11.2023 11:49:29</t>
  </si>
  <si>
    <t>30.11.2023 11:49:30</t>
  </si>
  <si>
    <t>30.11.2023 11:50:29</t>
  </si>
  <si>
    <t>30.11.2023 11:50:30</t>
  </si>
  <si>
    <t>30.11.2023 11:50:32</t>
  </si>
  <si>
    <t>30.11.2023 11:50:33</t>
  </si>
  <si>
    <t>30.11.2023 11:50:35</t>
  </si>
  <si>
    <t>30.11.2023 11:50:36</t>
  </si>
  <si>
    <t>30.11.2023 11:50:38</t>
  </si>
  <si>
    <t>30.11.2023 11:51:02</t>
  </si>
  <si>
    <t>30.11.2023 11:51:03</t>
  </si>
  <si>
    <t>30.11.2023 11:51:05</t>
  </si>
  <si>
    <t>30.11.2023 11:51:06</t>
  </si>
  <si>
    <t>30.11.2023 11:51:08</t>
  </si>
  <si>
    <t>30.11.2023 11:51:09</t>
  </si>
  <si>
    <t>30.11.2023 11:51:11</t>
  </si>
  <si>
    <t>30.11.2023 11:51:27</t>
  </si>
  <si>
    <t>30.11.2023 11:51:29</t>
  </si>
  <si>
    <t>30.11.2023 11:51:30</t>
  </si>
  <si>
    <t>30.11.2023 11:51:32</t>
  </si>
  <si>
    <t>30.11.2023 11:51:33</t>
  </si>
  <si>
    <t>30.11.2023 11:51:35</t>
  </si>
  <si>
    <t>30.11.2023 11:53:09</t>
  </si>
  <si>
    <t>30.11.2023 11:53:11</t>
  </si>
  <si>
    <t>30.11.2023 11:53:12</t>
  </si>
  <si>
    <t>30.11.2023 11:53:14</t>
  </si>
  <si>
    <t>30.11.2023 11:53:15</t>
  </si>
  <si>
    <t>30.11.2023 11:53:36</t>
  </si>
  <si>
    <t>30.11.2023 11:53:38</t>
  </si>
  <si>
    <t>30.11.2023 11:53:39</t>
  </si>
  <si>
    <t>30.11.2023 11:53:41</t>
  </si>
  <si>
    <t>30.11.2023 11:53:42</t>
  </si>
  <si>
    <t>30.11.2023 11:53:44</t>
  </si>
  <si>
    <t>30.11.2023 11:53:45</t>
  </si>
  <si>
    <t>30.11.2023 11:54:03</t>
  </si>
  <si>
    <t>30.11.2023 11:54:05</t>
  </si>
  <si>
    <t>30.11.2023 11:54:51</t>
  </si>
  <si>
    <t>30.11.2023 11:54:53</t>
  </si>
  <si>
    <t>30.11.2023 11:54:54</t>
  </si>
  <si>
    <t>30.11.2023 11:54:56</t>
  </si>
  <si>
    <t>30.11.2023 11:54:57</t>
  </si>
  <si>
    <t>30.11.2023 11:54:59</t>
  </si>
  <si>
    <t>30.11.2023 11:55:00</t>
  </si>
  <si>
    <t>30.11.2023 11:55:17</t>
  </si>
  <si>
    <t>30.11.2023 11:55:18</t>
  </si>
  <si>
    <t>30.11.2023 11:55:20</t>
  </si>
  <si>
    <t>30.11.2023 11:55:21</t>
  </si>
  <si>
    <t>30.11.2023 11:55:23</t>
  </si>
  <si>
    <t>30.11.2023 11:55:27</t>
  </si>
  <si>
    <t>30.11.2023 11:55:29</t>
  </si>
  <si>
    <t>30.11.2023 11:55:30</t>
  </si>
  <si>
    <t>30.11.2023 11:55:32</t>
  </si>
  <si>
    <t>30.11.2023 11:55:33</t>
  </si>
  <si>
    <t>30.11.2023 11:55:35</t>
  </si>
  <si>
    <t>30.11.2023 11:55:50</t>
  </si>
  <si>
    <t>30.11.2023 11:55:51</t>
  </si>
  <si>
    <t>30.11.2023 11:55:53</t>
  </si>
  <si>
    <t>30.11.2023 11:55:54</t>
  </si>
  <si>
    <t>30.11.2023 11:55:56</t>
  </si>
  <si>
    <t>30.11.2023 11:55:57</t>
  </si>
  <si>
    <t>30.11.2023 11:55:59</t>
  </si>
  <si>
    <t>30.11.2023 11:56:38</t>
  </si>
  <si>
    <t>30.11.2023 11:56:39</t>
  </si>
  <si>
    <t>30.11.2023 11:56:41</t>
  </si>
  <si>
    <t>30.11.2023 11:56:42</t>
  </si>
  <si>
    <t>30.11.2023 11:56:44</t>
  </si>
  <si>
    <t>30.11.2023 11:56:45</t>
  </si>
  <si>
    <t>30.11.2023 11:56:56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</si>
  <si>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</si>
  <si>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</si>
  <si>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</si>
  <si>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</si>
  <si>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</si>
  <si>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</si>
  <si>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11:58:39</t>
  </si>
  <si>
    <t>30.11.2023 11:58:41</t>
  </si>
  <si>
    <t>30.11.2023 11:58:42</t>
  </si>
  <si>
    <t>30.11.2023 11:58:44</t>
  </si>
  <si>
    <t>30.11.2023 11:58:45</t>
  </si>
  <si>
    <t>30.11.2023 11:59:32</t>
  </si>
  <si>
    <t>30.11.2023 11:59:33</t>
  </si>
  <si>
    <t>30.11.2023 11:59:35</t>
  </si>
  <si>
    <t>30.11.2023 11:59:36</t>
  </si>
  <si>
    <t>30.11.2023 11:59:38</t>
  </si>
  <si>
    <t>30.11.2023 11:59:39</t>
  </si>
  <si>
    <t>30.11.2023 11:59:41</t>
  </si>
  <si>
    <t>30.11.2023 11:59:42</t>
  </si>
  <si>
    <t>30.11.2023 11:59:56</t>
  </si>
  <si>
    <t>30.11.2023 11:59:57</t>
  </si>
  <si>
    <t>30.11.2023 11:59:59</t>
  </si>
  <si>
    <t>30.11.2023 12:00:00</t>
  </si>
  <si>
    <t>30.11.2023 12:00:03</t>
  </si>
  <si>
    <t>30.11.2023 12:00:05</t>
  </si>
  <si>
    <t>30.11.2023 12:00:26</t>
  </si>
  <si>
    <t>30.11.2023 12:00:27</t>
  </si>
  <si>
    <t>30.11.2023 12:00:29</t>
  </si>
  <si>
    <t>30.11.2023 12:00:30</t>
  </si>
  <si>
    <t>30.11.2023 12:00:32</t>
  </si>
  <si>
    <t>30.11.2023 12:02:15</t>
  </si>
  <si>
    <t>30.11.2023 12:02:17</t>
  </si>
  <si>
    <t>30.11.2023 12:02:18</t>
  </si>
  <si>
    <t>30.11.2023 12:02:20</t>
  </si>
  <si>
    <t>30.11.2023 12:02:21</t>
  </si>
  <si>
    <t>30.11.2023 12:02:23</t>
  </si>
  <si>
    <t>30.11.2023 12:02:45</t>
  </si>
  <si>
    <t>30.11.2023 12:02:47</t>
  </si>
  <si>
    <t>30.11.2023 12:02:48</t>
  </si>
  <si>
    <t>30.11.2023 12:02:50</t>
  </si>
  <si>
    <t>30.11.2023 12:02:51</t>
  </si>
  <si>
    <t>30.11.2023 12:02:53</t>
  </si>
  <si>
    <t>30.11.2023 12:02:54</t>
  </si>
  <si>
    <t>30.11.2023 12:02:56</t>
  </si>
  <si>
    <t>30.11.2023 12:02:57</t>
  </si>
  <si>
    <t>30.11.2023 12:03:09</t>
  </si>
  <si>
    <t>30.11.2023 12:03:10</t>
  </si>
  <si>
    <t>30.11.2023 12:03:12</t>
  </si>
  <si>
    <t>30.11.2023 12:03:13</t>
  </si>
  <si>
    <t>30.11.2023 12:03:15</t>
  </si>
  <si>
    <t>30.11.2023 12:03:16</t>
  </si>
  <si>
    <t>30.11.2023 12:03:18</t>
  </si>
  <si>
    <t>30.11.2023 12:03:19</t>
  </si>
  <si>
    <t>30.11.2023 12:03:21</t>
  </si>
  <si>
    <t>30.11.2023 12:03:22</t>
  </si>
  <si>
    <t>30.11.2023 12:03:55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</si>
  <si>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</si>
  <si>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</si>
  <si>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</si>
  <si>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</si>
  <si>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</si>
  <si>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</si>
  <si>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12:04:07</t>
  </si>
  <si>
    <t>30.11.2023 12:04:08</t>
  </si>
  <si>
    <t>30.11.2023 12:04:10</t>
  </si>
  <si>
    <t>30.11.2023 12:04:11</t>
  </si>
  <si>
    <t>30.11.2023 12:04:16</t>
  </si>
  <si>
    <t>30.11.2023 12:04:17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</si>
  <si>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</si>
  <si>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</si>
  <si>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</si>
  <si>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</si>
  <si>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</si>
  <si>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</si>
  <si>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</si>
  <si>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12:04:32</t>
  </si>
  <si>
    <t>30.11.2023 12:04:34</t>
  </si>
  <si>
    <t>30.11.2023 12:04:35</t>
  </si>
  <si>
    <t>30.11.2023 12:04:37</t>
  </si>
  <si>
    <t>30.11.2023 12:04:38</t>
  </si>
  <si>
    <t>30.11.2023 12:05:07</t>
  </si>
  <si>
    <t>30.11.2023 12:05:08</t>
  </si>
  <si>
    <t>30.11.2023 12:05:10</t>
  </si>
  <si>
    <t>30.11.2023 12:05:11</t>
  </si>
  <si>
    <t>30.11.2023 12:05:13</t>
  </si>
  <si>
    <t>30.11.2023 12:05:14</t>
  </si>
  <si>
    <t>30.11.2023 12:05:44</t>
  </si>
  <si>
    <t>30.11.2023 12:05:46</t>
  </si>
  <si>
    <t>30.11.2023 12:05:47</t>
  </si>
  <si>
    <t>30.11.2023 12:05:49</t>
  </si>
  <si>
    <t>30.11.2023 12:05:50</t>
  </si>
  <si>
    <t>30.11.2023 12:05:59</t>
  </si>
  <si>
    <t>30.11.2023 12:06:01</t>
  </si>
  <si>
    <t>30.11.2023 12:06:02</t>
  </si>
  <si>
    <t>30.11.2023 12:06:04</t>
  </si>
  <si>
    <t>30.11.2023 12:06:05</t>
  </si>
  <si>
    <t>30.11.2023 12:06:07</t>
  </si>
  <si>
    <t>30.11.2023 12:07:22</t>
  </si>
  <si>
    <t>30.11.2023 12:07:29</t>
  </si>
  <si>
    <t>30.11.2023 12:07:31</t>
  </si>
  <si>
    <t>30.11.2023 12:07:32</t>
  </si>
  <si>
    <t>30.11.2023 12:07:34</t>
  </si>
  <si>
    <t>30.11.2023 12:07:35</t>
  </si>
  <si>
    <t>30.11.2023 12:07:37</t>
  </si>
  <si>
    <t>30.11.2023 12:07:46</t>
  </si>
  <si>
    <t>30.11.2023 12:07:47</t>
  </si>
  <si>
    <t>30.11.2023 12:07:49</t>
  </si>
  <si>
    <t>30.11.2023 12:07:50</t>
  </si>
  <si>
    <t>30.11.2023 12:07:52</t>
  </si>
  <si>
    <t>30.11.2023 12:07:53</t>
  </si>
  <si>
    <t>30.11.2023 12:08:07</t>
  </si>
  <si>
    <t>30.11.2023 12:08:08</t>
  </si>
  <si>
    <t>30.11.2023 12:08:10</t>
  </si>
  <si>
    <t>30.11.2023 12:08:11</t>
  </si>
  <si>
    <t>30.11.2023 12:08:13</t>
  </si>
  <si>
    <t>30.11.2023 12:08:14</t>
  </si>
  <si>
    <t>30.11.2023 12:08:17</t>
  </si>
  <si>
    <t>30.11.2023 12:08:19</t>
  </si>
  <si>
    <t>30.11.2023 12:08:20</t>
  </si>
  <si>
    <t>30.11.2023 12:08:22</t>
  </si>
  <si>
    <t>30.11.2023 12:08:59</t>
  </si>
  <si>
    <t>30.11.2023 12:09:00</t>
  </si>
  <si>
    <t>30.11.2023 12:09:02</t>
  </si>
  <si>
    <t>30.11.2023 12:09:03</t>
  </si>
  <si>
    <t>30.11.2023 12:09:05</t>
  </si>
  <si>
    <t>30.11.2023 12:09:06</t>
  </si>
  <si>
    <t>30.11.2023 12:09:17</t>
  </si>
  <si>
    <t>30.11.2023 12:09:18</t>
  </si>
  <si>
    <t>30.11.2023 12:09:20</t>
  </si>
  <si>
    <t>30.11.2023 12:09:21</t>
  </si>
  <si>
    <t>30.11.2023 12:09:23</t>
  </si>
  <si>
    <t>30.11.2023 12:09:24</t>
  </si>
  <si>
    <t>30.11.2023 12:09:26</t>
  </si>
  <si>
    <t>30.11.2023 12:09:27</t>
  </si>
  <si>
    <t>30.11.2023 12:09:29</t>
  </si>
  <si>
    <t>30.11.2023 12:09:41</t>
  </si>
  <si>
    <t>30.11.2023 12:09:42</t>
  </si>
  <si>
    <t>30.11.2023 12:09:44</t>
  </si>
  <si>
    <t>30.11.2023 12:09:45</t>
  </si>
  <si>
    <t>30.11.2023 12:10:20</t>
  </si>
  <si>
    <t>30.11.2023 12:10:21</t>
  </si>
  <si>
    <t>30.11.2023 12:10:23</t>
  </si>
  <si>
    <t>30.11.2023 12:10:24</t>
  </si>
  <si>
    <t>30.11.2023 12:10:27</t>
  </si>
  <si>
    <t>30.11.2023 12:10:29</t>
  </si>
  <si>
    <t>30.11.2023 12:10:30</t>
  </si>
  <si>
    <t>30.11.2023 12:10:32</t>
  </si>
  <si>
    <t>30.11.2023 12:10:33</t>
  </si>
  <si>
    <t>30.11.2023 12:10:35</t>
  </si>
  <si>
    <t>30.11.2023 12:10:36</t>
  </si>
  <si>
    <t>30.11.2023 12:10:38</t>
  </si>
  <si>
    <t>30.11.2023 12:10:39</t>
  </si>
  <si>
    <t>30.11.2023 12:11:12</t>
  </si>
  <si>
    <t>30.11.2023 12:11:13</t>
  </si>
  <si>
    <t>30.11.2023 12:11:15</t>
  </si>
  <si>
    <t>30.11.2023 12:11:16</t>
  </si>
  <si>
    <t>30.11.2023 12:11:18</t>
  </si>
  <si>
    <t>30.11.2023 12:11:19</t>
  </si>
  <si>
    <t>30.11.2023 12:11:21</t>
  </si>
  <si>
    <t>30.11.2023 12:11:22</t>
  </si>
  <si>
    <t>30.11.2023 12:11:24</t>
  </si>
  <si>
    <t>30.11.2023 12:12:15</t>
  </si>
  <si>
    <t>30.11.2023 12:12:16</t>
  </si>
  <si>
    <t>30.11.2023 12:12:24</t>
  </si>
  <si>
    <t>30.11.2023 12:12:25</t>
  </si>
  <si>
    <t>30.11.2023 12:12:27</t>
  </si>
  <si>
    <t>30.11.2023 12:12:28</t>
  </si>
  <si>
    <t>30.11.2023 12:12:30</t>
  </si>
  <si>
    <t>30.11.2023 12:12:31</t>
  </si>
  <si>
    <t>30.11.2023 12:13:31</t>
  </si>
  <si>
    <t>30.11.2023 12:13:33</t>
  </si>
  <si>
    <t>30.11.2023 12:13:34</t>
  </si>
  <si>
    <t>30.11.2023 12:13:36</t>
  </si>
  <si>
    <t>30.11.2023 12:13:37</t>
  </si>
  <si>
    <t>30.11.2023 12:13:39</t>
  </si>
  <si>
    <t>30.11.2023 12:13:40</t>
  </si>
  <si>
    <t>30.11.2023 12:13:42</t>
  </si>
  <si>
    <t>30.11.2023 12:13:43</t>
  </si>
  <si>
    <t>30.11.2023 12:13:45</t>
  </si>
  <si>
    <t>30.11.2023 12:13:46</t>
  </si>
  <si>
    <t>30.11.2023 12:13:48</t>
  </si>
  <si>
    <t>30.11.2023 12:14:18</t>
  </si>
  <si>
    <t>30.11.2023 12:14:19</t>
  </si>
  <si>
    <t>30.11.2023 12:14:21</t>
  </si>
  <si>
    <t>30.11.2023 12:14:22</t>
  </si>
  <si>
    <t>30.11.2023 12:14:24</t>
  </si>
  <si>
    <t>30.11.2023 12:14:25</t>
  </si>
  <si>
    <t>30.11.2023 12:14:27</t>
  </si>
  <si>
    <t>30.11.2023 12:14:30</t>
  </si>
  <si>
    <t>30.11.2023 12:14:31</t>
  </si>
  <si>
    <t>30.11.2023 12:14:33</t>
  </si>
  <si>
    <t>30.11.2023 12:15:37</t>
  </si>
  <si>
    <t>30.11.2023 12:15:39</t>
  </si>
  <si>
    <t>30.11.2023 12:15:40</t>
  </si>
  <si>
    <t>30.11.2023 12:15:42</t>
  </si>
  <si>
    <t>30.11.2023 12:15:43</t>
  </si>
  <si>
    <t>30.11.2023 12:15:45</t>
  </si>
  <si>
    <t>30.11.2023 12:15:46</t>
  </si>
  <si>
    <t>30.11.2023 12:15:48</t>
  </si>
  <si>
    <t>30.11.2023 12:15:49</t>
  </si>
  <si>
    <t>30.11.2023 12:15:51</t>
  </si>
  <si>
    <t>30.11.2023 12:16:01</t>
  </si>
  <si>
    <t>30.11.2023 12:16:03</t>
  </si>
  <si>
    <t>30.11.2023 12:16:06</t>
  </si>
  <si>
    <t>30.11.2023 12:16:07</t>
  </si>
  <si>
    <t>30.11.2023 12:16:09</t>
  </si>
  <si>
    <t>30.11.2023 12:16:10</t>
  </si>
  <si>
    <t>30.11.2023 12:16:33</t>
  </si>
  <si>
    <t>30.11.2023 12:16:34</t>
  </si>
  <si>
    <t>30.11.2023 12:16:39</t>
  </si>
  <si>
    <t>30.11.2023 12:16:40</t>
  </si>
  <si>
    <t>30.11.2023 12:16:42</t>
  </si>
  <si>
    <t>30.11.2023 12:16:43</t>
  </si>
  <si>
    <t>30.11.2023 12:16:45</t>
  </si>
  <si>
    <t>30.11.2023 12:16:46</t>
  </si>
  <si>
    <t>30.11.2023 12:16:48</t>
  </si>
  <si>
    <t>30.11.2023 12:17:18</t>
  </si>
  <si>
    <t>30.11.2023 12:17:21</t>
  </si>
  <si>
    <t>30.11.2023 12:17:22</t>
  </si>
  <si>
    <t>30.11.2023 12:17:24</t>
  </si>
  <si>
    <t>30.11.2023 12:17:25</t>
  </si>
  <si>
    <t>30.11.2023 12:17:27</t>
  </si>
  <si>
    <t>30.11.2023 12:17:28</t>
  </si>
  <si>
    <t>30.11.2023 12:17:30</t>
  </si>
  <si>
    <t>30.11.2023 12:17:31</t>
  </si>
  <si>
    <t>30.11.2023 12:17:33</t>
  </si>
  <si>
    <t>30.11.2023 12:18:37</t>
  </si>
  <si>
    <t>30.11.2023 12:18:39</t>
  </si>
  <si>
    <t>30.11.2023 12:18:40</t>
  </si>
  <si>
    <t>30.11.2023 12:18:46</t>
  </si>
  <si>
    <t>30.11.2023 12:18:48</t>
  </si>
  <si>
    <t>30.11.2023 12:18:49</t>
  </si>
  <si>
    <t>30.11.2023 12:18:51</t>
  </si>
  <si>
    <t>30.11.2023 12:18:52</t>
  </si>
  <si>
    <t>30.11.2023 12:18:54</t>
  </si>
  <si>
    <t>30.11.2023 12:18:55</t>
  </si>
  <si>
    <t>30.11.2023 12:19:07</t>
  </si>
  <si>
    <t>30.11.2023 12:20:22</t>
  </si>
  <si>
    <t>30.11.2023 12:20:24</t>
  </si>
  <si>
    <t>30.11.2023 12:20:25</t>
  </si>
  <si>
    <t>30.11.2023 12:20:27</t>
  </si>
  <si>
    <t>30.11.2023 12:20:28</t>
  </si>
  <si>
    <t>30.11.2023 12:20:30</t>
  </si>
  <si>
    <t>30.11.2023 12:20:31</t>
  </si>
  <si>
    <t>30.11.2023 12:20:33</t>
  </si>
  <si>
    <t>30.11.2023 12:20:45</t>
  </si>
  <si>
    <t>30.11.2023 12:20:46</t>
  </si>
  <si>
    <t>30.11.2023 12:20:48</t>
  </si>
  <si>
    <t>30.11.2023 12:20:49</t>
  </si>
  <si>
    <t>30.11.2023 12:20:51</t>
  </si>
  <si>
    <t>30.11.2023 12:20:52</t>
  </si>
  <si>
    <t>30.11.2023 12:20:54</t>
  </si>
  <si>
    <t>30.11.2023 12:20:55</t>
  </si>
  <si>
    <t>30.11.2023 12:21:12</t>
  </si>
  <si>
    <t>30.11.2023 12:21:13</t>
  </si>
  <si>
    <t>30.11.2023 12:21:15</t>
  </si>
  <si>
    <t>30.11.2023 12:21:16</t>
  </si>
  <si>
    <t>30.11.2023 12:21:18</t>
  </si>
  <si>
    <t>30.11.2023 12:21:19</t>
  </si>
  <si>
    <t>30.11.2023 12:21:21</t>
  </si>
  <si>
    <t>30.11.2023 12:21:22</t>
  </si>
  <si>
    <t>30.11.2023 12:21:24</t>
  </si>
  <si>
    <t>30.11.2023 12:21:25</t>
  </si>
  <si>
    <t>30.11.2023 12:21:27</t>
  </si>
  <si>
    <t>30.11.2023 12:21:28</t>
  </si>
  <si>
    <t>30.11.2023 12:21:30</t>
  </si>
  <si>
    <t>30.11.2023 12:21:31</t>
  </si>
  <si>
    <t>30.11.2023 12:21:37</t>
  </si>
  <si>
    <t>30.11.2023 12:21:39</t>
  </si>
  <si>
    <t>30.11.2023 12:21:40</t>
  </si>
  <si>
    <t>30.11.2023 12:21:42</t>
  </si>
  <si>
    <t>30.11.2023 12:21:46</t>
  </si>
  <si>
    <t>30.11.2023 12:21:49</t>
  </si>
  <si>
    <t>30.11.2023 12:21:55</t>
  </si>
  <si>
    <t>30.11.2023 12:21:57</t>
  </si>
  <si>
    <t>30.11.2023 12:21:58</t>
  </si>
  <si>
    <t>30.11.2023 12:22:00</t>
  </si>
  <si>
    <t>30.11.2023 12:22:01</t>
  </si>
  <si>
    <t>30.11.2023 12:22:03</t>
  </si>
  <si>
    <t>30.11.2023 12:22:04</t>
  </si>
  <si>
    <t>30.11.2023 12:22:37</t>
  </si>
  <si>
    <t>30.11.2023 12:22:39</t>
  </si>
  <si>
    <t>30.11.2023 12:22:40</t>
  </si>
  <si>
    <t>30.11.2023 12:22:42</t>
  </si>
  <si>
    <t>30.11.2023 12:22:43</t>
  </si>
  <si>
    <t>30.11.2023 12:22:45</t>
  </si>
  <si>
    <t>30.11.2023 12:22:46</t>
  </si>
  <si>
    <t>30.11.2023 12:22:48</t>
  </si>
  <si>
    <t>30.11.2023 12:22:49</t>
  </si>
  <si>
    <t>30.11.2023 12:22:52</t>
  </si>
  <si>
    <t>30.11.2023 12:23:22</t>
  </si>
  <si>
    <t>30.11.2023 12:23:24</t>
  </si>
  <si>
    <t>30.11.2023 12:23:25</t>
  </si>
  <si>
    <t>30.11.2023 12:23:27</t>
  </si>
  <si>
    <t>30.11.2023 12:23:28</t>
  </si>
  <si>
    <t>30.11.2023 12:23:34</t>
  </si>
  <si>
    <t>30.11.2023 12:23:36</t>
  </si>
  <si>
    <t>30.11.2023 12:23:37</t>
  </si>
  <si>
    <t>30.11.2023 12:23:39</t>
  </si>
  <si>
    <t>30.11.2023 12:23:40</t>
  </si>
  <si>
    <t>30.11.2023 12:23:42</t>
  </si>
  <si>
    <t>30.11.2023 12:23:43</t>
  </si>
  <si>
    <t>30.11.2023 12:23:51</t>
  </si>
  <si>
    <t>30.11.2023 12:23:52</t>
  </si>
  <si>
    <t>30.11.2023 12:23:54</t>
  </si>
  <si>
    <t>30.11.2023 12:23:55</t>
  </si>
  <si>
    <t>30.11.2023 12:24:18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</si>
  <si>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</si>
  <si>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</si>
  <si>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</si>
  <si>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</si>
  <si>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</si>
  <si>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</si>
  <si>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</si>
  <si>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12:25:04</t>
  </si>
  <si>
    <t>30.11.2023 12:25:06</t>
  </si>
  <si>
    <t>30.11.2023 12:25:07</t>
  </si>
  <si>
    <t>30.11.2023 12:25:10</t>
  </si>
  <si>
    <t>30.11.2023 12:25:12</t>
  </si>
  <si>
    <t>30.11.2023 12:25:13</t>
  </si>
  <si>
    <t>30.11.2023 12:25:15</t>
  </si>
  <si>
    <t>30.11.2023 12:25:43</t>
  </si>
  <si>
    <t>30.11.2023 12:25:45</t>
  </si>
  <si>
    <t>30.11.2023 12:25:46</t>
  </si>
  <si>
    <t>30.11.2023 12:25:48</t>
  </si>
  <si>
    <t>30.11.2023 12:25:49</t>
  </si>
  <si>
    <t>30.11.2023 12:25:51</t>
  </si>
  <si>
    <t>30.11.2023 12:25:52</t>
  </si>
  <si>
    <t>30.11.2023 12:25:54</t>
  </si>
  <si>
    <t>30.11.2023 12:25:55</t>
  </si>
  <si>
    <t>30.11.2023 12:25:57</t>
  </si>
  <si>
    <t>30.11.2023 12:26:33</t>
  </si>
  <si>
    <t>30.11.2023 12:26:34</t>
  </si>
  <si>
    <t>30.11.2023 12:26:57</t>
  </si>
  <si>
    <t>30.11.2023 12:26:58</t>
  </si>
  <si>
    <t>30.11.2023 12:27:00</t>
  </si>
  <si>
    <t>30.11.2023 12:27:01</t>
  </si>
  <si>
    <t>30.11.2023 12:27:18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</si>
  <si>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</si>
  <si>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</si>
  <si>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</si>
  <si>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</si>
  <si>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</si>
  <si>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</si>
  <si>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12:27:30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</si>
  <si>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</si>
  <si>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</si>
  <si>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</si>
  <si>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</si>
  <si>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</si>
  <si>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</si>
  <si>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</si>
  <si>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12:27:42</t>
  </si>
  <si>
    <t>30.11.2023 12:27:43</t>
  </si>
  <si>
    <t>30.11.2023 12:27:45</t>
  </si>
  <si>
    <t>30.11.2023 12:27:46</t>
  </si>
  <si>
    <t>30.11.2023 12:27:48</t>
  </si>
  <si>
    <t>30.11.2023 12:28:39</t>
  </si>
  <si>
    <t>30.11.2023 12:28:40</t>
  </si>
  <si>
    <t>30.11.2023 12:28:42</t>
  </si>
  <si>
    <t>30.11.2023 12:28:43</t>
  </si>
  <si>
    <t>30.11.2023 12:28:45</t>
  </si>
  <si>
    <t>30.11.2023 12:28:46</t>
  </si>
  <si>
    <t>30.11.2023 12:30:54</t>
  </si>
  <si>
    <t>30.11.2023 12:30:55</t>
  </si>
  <si>
    <t>30.11.2023 12:30:57</t>
  </si>
  <si>
    <t>30.11.2023 12:30:58</t>
  </si>
  <si>
    <t>30.11.2023 12:31:00</t>
  </si>
  <si>
    <t>30.11.2023 12:31:03</t>
  </si>
  <si>
    <t>30.11.2023 12:31:04</t>
  </si>
  <si>
    <t>30.11.2023 12:31:06</t>
  </si>
  <si>
    <t>30.11.2023 12:31:07</t>
  </si>
  <si>
    <t>30.11.2023 12:31:09</t>
  </si>
  <si>
    <t>30.11.2023 12:31:15</t>
  </si>
  <si>
    <t>30.11.2023 12:31:31</t>
  </si>
  <si>
    <t>30.11.2023 12:31:33</t>
  </si>
  <si>
    <t>30.11.2023 12:31:34</t>
  </si>
  <si>
    <t>30.11.2023 12:31:36</t>
  </si>
  <si>
    <t>30.11.2023 12:31:37</t>
  </si>
  <si>
    <t>30.11.2023 12:31:39</t>
  </si>
  <si>
    <t>30.11.2023 12:31:40</t>
  </si>
  <si>
    <t>30.11.2023 12:31:42</t>
  </si>
  <si>
    <t>30.11.2023 12:31:43</t>
  </si>
  <si>
    <t>30.11.2023 12:31:45</t>
  </si>
  <si>
    <t>30.11.2023 12:31:46</t>
  </si>
  <si>
    <t>30.11.2023 12:31:48</t>
  </si>
  <si>
    <t>30.11.2023 12:31:49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</si>
  <si>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</si>
  <si>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</si>
  <si>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</si>
  <si>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</si>
  <si>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</si>
  <si>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</si>
  <si>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12:32:00</t>
  </si>
  <si>
    <t>30.11.2023 12:32:01</t>
  </si>
  <si>
    <t>30.11.2023 12:32:03</t>
  </si>
  <si>
    <t>30.11.2023 12:32:07</t>
  </si>
  <si>
    <t>30.11.2023 12:32:09</t>
  </si>
  <si>
    <t>30.11.2023 12:32:10</t>
  </si>
  <si>
    <t>30.11.2023 12:32:12</t>
  </si>
  <si>
    <t>30.11.2023 12:32:13</t>
  </si>
  <si>
    <t>30.11.2023 12:32:15</t>
  </si>
  <si>
    <t>30.11.2023 12:33:10</t>
  </si>
  <si>
    <t>30.11.2023 12:33:12</t>
  </si>
  <si>
    <t>30.11.2023 12:33:13</t>
  </si>
  <si>
    <t>30.11.2023 12:33:15</t>
  </si>
  <si>
    <t>30.11.2023 12:33:16</t>
  </si>
  <si>
    <t>30.11.2023 12:33:21</t>
  </si>
  <si>
    <t>30.11.2023 12:33:22</t>
  </si>
  <si>
    <t>30.11.2023 12:33:24</t>
  </si>
  <si>
    <t>30.11.2023 12:33:25</t>
  </si>
  <si>
    <t>30.11.2023 12:33:27</t>
  </si>
  <si>
    <t>30.11.2023 12:33:28</t>
  </si>
  <si>
    <t>30.11.2023 12:33:37</t>
  </si>
  <si>
    <t>30.11.2023 12:33:39</t>
  </si>
  <si>
    <t>30.11.2023 12:33:40</t>
  </si>
  <si>
    <t>30.11.2023 12:33:43</t>
  </si>
  <si>
    <t>30.11.2023 12:33:45</t>
  </si>
  <si>
    <t>30.11.2023 12:34:10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</si>
  <si>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</si>
  <si>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</si>
  <si>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</si>
  <si>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</si>
  <si>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</si>
  <si>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</si>
  <si>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12:34:27</t>
  </si>
  <si>
    <t>30.11.2023 12:34:28</t>
  </si>
  <si>
    <t>30.11.2023 12:34:30</t>
  </si>
  <si>
    <t>30.11.2023 12:34:33</t>
  </si>
  <si>
    <t>30.11.2023 12:34:49</t>
  </si>
  <si>
    <t>30.11.2023 12:34:54</t>
  </si>
  <si>
    <t>30.11.2023 12:34:55</t>
  </si>
  <si>
    <t>30.11.2023 12:34:57</t>
  </si>
  <si>
    <t>30.11.2023 12:34:58</t>
  </si>
  <si>
    <t>30.11.2023 12:35:00</t>
  </si>
  <si>
    <t>30.11.2023 12:35:01</t>
  </si>
  <si>
    <t>30.11.2023 12:35:03</t>
  </si>
  <si>
    <t>30.11.2023 12:35:24</t>
  </si>
  <si>
    <t>30.11.2023 12:35:25</t>
  </si>
  <si>
    <t>30.11.2023 12:35:27</t>
  </si>
  <si>
    <t>30.11.2023 12:35:28</t>
  </si>
  <si>
    <t>30.11.2023 12:35:30</t>
  </si>
  <si>
    <t>30.11.2023 12:35:34</t>
  </si>
  <si>
    <t>30.11.2023 12:35:36</t>
  </si>
  <si>
    <t>30.11.2023 12:35:37</t>
  </si>
  <si>
    <t>30.11.2023 12:35:39</t>
  </si>
  <si>
    <t>30.11.2023 12:35:40</t>
  </si>
  <si>
    <t>30.11.2023 12:37:40</t>
  </si>
  <si>
    <t>30.11.2023 12:37:42</t>
  </si>
  <si>
    <t>30.11.2023 12:37:43</t>
  </si>
  <si>
    <t>30.11.2023 12:37:45</t>
  </si>
  <si>
    <t>30.11.2023 12:37:46</t>
  </si>
  <si>
    <t>30.11.2023 12:37:48</t>
  </si>
  <si>
    <t>30.11.2023 12:37:49</t>
  </si>
  <si>
    <t>30.11.2023 12:37:51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</si>
  <si>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</si>
  <si>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</si>
  <si>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</si>
  <si>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</si>
  <si>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</si>
  <si>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</si>
  <si>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12:38:25</t>
  </si>
  <si>
    <t>30.11.2023 12:38:27</t>
  </si>
  <si>
    <t>30.11.2023 12:38:28</t>
  </si>
  <si>
    <t>30.11.2023 12:38:31</t>
  </si>
  <si>
    <t>30.11.2023 12:40:15</t>
  </si>
  <si>
    <t>30.11.2023 12:40:16</t>
  </si>
  <si>
    <t>30.11.2023 12:40:18</t>
  </si>
  <si>
    <t>30.11.2023 12:40:19</t>
  </si>
  <si>
    <t>30.11.2023 12:40:21</t>
  </si>
  <si>
    <t>30.11.2023 12:40:22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</si>
  <si>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</si>
  <si>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</si>
  <si>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</si>
  <si>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</si>
  <si>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</si>
  <si>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</si>
  <si>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</si>
  <si>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</si>
  <si>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12:41:19</t>
  </si>
  <si>
    <t>30.11.2023 12:41:22</t>
  </si>
  <si>
    <t>30.11.2023 12:41:24</t>
  </si>
  <si>
    <t>30.11.2023 12:41:25</t>
  </si>
  <si>
    <t>30.11.2023 12:41:27</t>
  </si>
  <si>
    <t>30.11.2023 12:41:28</t>
  </si>
  <si>
    <t>30.11.2023 12:41:33</t>
  </si>
  <si>
    <t>30.11.2023 12:41:34</t>
  </si>
  <si>
    <t>30.11.2023 12:41:36</t>
  </si>
  <si>
    <t>30.11.2023 12:41:52</t>
  </si>
  <si>
    <t>30.11.2023 12:41:54</t>
  </si>
  <si>
    <t>30.11.2023 12:42:48</t>
  </si>
  <si>
    <t>30.11.2023 12:42:49</t>
  </si>
  <si>
    <t>30.11.2023 12:42:51</t>
  </si>
  <si>
    <t>30.11.2023 12:42:52</t>
  </si>
  <si>
    <t>30.11.2023 12:42:54</t>
  </si>
  <si>
    <t>30.11.2023 12:42:58</t>
  </si>
  <si>
    <t>30.11.2023 12:43:00</t>
  </si>
  <si>
    <t>30.11.2023 12:43:01</t>
  </si>
  <si>
    <t>30.11.2023 12:43:03</t>
  </si>
  <si>
    <t>30.11.2023 12:43:04</t>
  </si>
  <si>
    <t>30.11.2023 12:43:06</t>
  </si>
  <si>
    <t>30.11.2023 12:43:07</t>
  </si>
  <si>
    <t>30.11.2023 12:43:22</t>
  </si>
  <si>
    <t>30.11.2023 12:43:24</t>
  </si>
  <si>
    <t>30.11.2023 12:43:25</t>
  </si>
  <si>
    <t>30.11.2023 12:43:27</t>
  </si>
  <si>
    <t>30.11.2023 12:43:28</t>
  </si>
  <si>
    <t>30.11.2023 12:43:30</t>
  </si>
  <si>
    <t>30.11.2023 12:43:51</t>
  </si>
  <si>
    <t>30.11.2023 12:43:52</t>
  </si>
  <si>
    <t>30.11.2023 12:43:54</t>
  </si>
  <si>
    <t>30.11.2023 12:45:12</t>
  </si>
  <si>
    <t>30.11.2023 12:45:13</t>
  </si>
  <si>
    <t>30.11.2023 12:45:15</t>
  </si>
  <si>
    <t>30.11.2023 12:45:16</t>
  </si>
  <si>
    <t>30.11.2023 12:45:18</t>
  </si>
  <si>
    <t>30.11.2023 12:45:19</t>
  </si>
  <si>
    <t>30.11.2023 12:45:21</t>
  </si>
  <si>
    <t>30.11.2023 12:45:22</t>
  </si>
  <si>
    <t>30.11.2023 12:45:24</t>
  </si>
  <si>
    <t>30.11.2023 12:45:25</t>
  </si>
  <si>
    <t>30.11.2023 12:45:46</t>
  </si>
  <si>
    <t>30.11.2023 12:45:49</t>
  </si>
  <si>
    <t>30.11.2023 12:45:51</t>
  </si>
  <si>
    <t>30.11.2023 12:45:52</t>
  </si>
  <si>
    <t>30.11.2023 12:45:54</t>
  </si>
  <si>
    <t>30.11.2023 12:46:54</t>
  </si>
  <si>
    <t>30.11.2023 12:46:55</t>
  </si>
  <si>
    <t>30.11.2023 12:46:57</t>
  </si>
  <si>
    <t>30.11.2023 12:46:58</t>
  </si>
  <si>
    <t>30.11.2023 12:47:00</t>
  </si>
  <si>
    <t>30.11.2023 12:47:01</t>
  </si>
  <si>
    <t>30.11.2023 12:47:03</t>
  </si>
  <si>
    <t>30.11.2023 12:47:28</t>
  </si>
  <si>
    <t>30.11.2023 12:47:30</t>
  </si>
  <si>
    <t>30.11.2023 12:47:31</t>
  </si>
  <si>
    <t>30.11.2023 12:47:33</t>
  </si>
  <si>
    <t>30.11.2023 12:47:34</t>
  </si>
  <si>
    <t>30.11.2023 12:47:36</t>
  </si>
  <si>
    <t>30.11.2023 12:47:37</t>
  </si>
  <si>
    <t>30.11.2023 12:47:39</t>
  </si>
  <si>
    <t>30.11.2023 12:47:40</t>
  </si>
  <si>
    <t>30.11.2023 12:47:42</t>
  </si>
  <si>
    <t>30.11.2023 12:47:43</t>
  </si>
  <si>
    <t>30.11.2023 12:47:45</t>
  </si>
  <si>
    <t>30.11.2023 12:47:46</t>
  </si>
  <si>
    <t>30.11.2023 12:47:48</t>
  </si>
  <si>
    <t>30.11.2023 12:47:49</t>
  </si>
  <si>
    <t>30.11.2023 12:47:51</t>
  </si>
  <si>
    <t>30.11.2023 12:47:58</t>
  </si>
  <si>
    <t>30.11.2023 12:47:59</t>
  </si>
  <si>
    <t>30.11.2023 12:48:01</t>
  </si>
  <si>
    <t>30.11.2023 12:48:02</t>
  </si>
  <si>
    <t>30.11.2023 12:48:04</t>
  </si>
  <si>
    <t>30.11.2023 12:48:05</t>
  </si>
  <si>
    <t>30.11.2023 12:48:07</t>
  </si>
  <si>
    <t>30.11.2023 12:48:19</t>
  </si>
  <si>
    <t>30.11.2023 12:48:38</t>
  </si>
  <si>
    <t>30.11.2023 12:48:40</t>
  </si>
  <si>
    <t>30.11.2023 12:48:41</t>
  </si>
  <si>
    <t>30.11.2023 12:48:43</t>
  </si>
  <si>
    <t>30.11.2023 12:48:44</t>
  </si>
  <si>
    <t>30.11.2023 12:48:47</t>
  </si>
  <si>
    <t>30.11.2023 12:49:26</t>
  </si>
  <si>
    <t>30.11.2023 12:49:28</t>
  </si>
  <si>
    <t>30.11.2023 12:49:29</t>
  </si>
  <si>
    <t>30.11.2023 12:49:31</t>
  </si>
  <si>
    <t>30.11.2023 12:49:32</t>
  </si>
  <si>
    <t>30.11.2023 12:49:34</t>
  </si>
  <si>
    <t>30.11.2023 12:49:35</t>
  </si>
  <si>
    <t>30.11.2023 12:50:16</t>
  </si>
  <si>
    <t>30.11.2023 12:50:19</t>
  </si>
  <si>
    <t>30.11.2023 12:50:20</t>
  </si>
  <si>
    <t>30.11.2023 12:50:22</t>
  </si>
  <si>
    <t>30.11.2023 12:50:23</t>
  </si>
  <si>
    <t>30.11.2023 12:50:25</t>
  </si>
  <si>
    <t>30.11.2023 12:50:26</t>
  </si>
  <si>
    <t>30.11.2023 12:51:32</t>
  </si>
  <si>
    <t>30.11.2023 12:51:34</t>
  </si>
  <si>
    <t>30.11.2023 12:51:35</t>
  </si>
  <si>
    <t>30.11.2023 12:51:37</t>
  </si>
  <si>
    <t>30.11.2023 12:51:38</t>
  </si>
  <si>
    <t>30.11.2023 12:52:14</t>
  </si>
  <si>
    <t>30.11.2023 12:52:16</t>
  </si>
  <si>
    <t>30.11.2023 12:52:17</t>
  </si>
  <si>
    <t>30.11.2023 12:52:19</t>
  </si>
  <si>
    <t>30.11.2023 12:52:20</t>
  </si>
  <si>
    <t>30.11.2023 12:52:22</t>
  </si>
  <si>
    <t>30.11.2023 12:53:19</t>
  </si>
  <si>
    <t>30.11.2023 12:53:20</t>
  </si>
  <si>
    <t>30.11.2023 12:53:22</t>
  </si>
  <si>
    <t>30.11.2023 12:53:23</t>
  </si>
  <si>
    <t>30.11.2023 12:53:25</t>
  </si>
  <si>
    <t>30.11.2023 12:53:26</t>
  </si>
  <si>
    <t>30.11.2023 12:53:28</t>
  </si>
  <si>
    <t>30.11.2023 12:53:29</t>
  </si>
  <si>
    <t>30.11.2023 12:53:31</t>
  </si>
  <si>
    <t>30.11.2023 12:53:32</t>
  </si>
  <si>
    <t>30.11.2023 12:53:40</t>
  </si>
  <si>
    <t>30.11.2023 12:53:43</t>
  </si>
  <si>
    <t>30.11.2023 12:53:44</t>
  </si>
  <si>
    <t>30.11.2023 12:53:46</t>
  </si>
  <si>
    <t>30.11.2023 12:53:52</t>
  </si>
  <si>
    <t>30.11.2023 12:53:53</t>
  </si>
  <si>
    <t>30.11.2023 12:53:55</t>
  </si>
  <si>
    <t>30.11.2023 12:54:08</t>
  </si>
  <si>
    <t>30.11.2023 12:54:10</t>
  </si>
  <si>
    <t>30.11.2023 12:54:11</t>
  </si>
  <si>
    <t>30.11.2023 12:54:13</t>
  </si>
  <si>
    <t>30.11.2023 12:54:14</t>
  </si>
  <si>
    <t>30.11.2023 12:54:16</t>
  </si>
  <si>
    <t>30.11.2023 12:54:32</t>
  </si>
  <si>
    <t>30.11.2023 12:54:35</t>
  </si>
  <si>
    <t>30.11.2023 12:54:37</t>
  </si>
  <si>
    <t>30.11.2023 12:54:38</t>
  </si>
  <si>
    <t>30.11.2023 12:54:40</t>
  </si>
  <si>
    <t>30.11.2023 12:54:41</t>
  </si>
  <si>
    <t>30.11.2023 12:55:02</t>
  </si>
  <si>
    <t>30.11.2023 12:55:04</t>
  </si>
  <si>
    <t>30.11.2023 12:55:05</t>
  </si>
  <si>
    <t>30.11.2023 12:55:07</t>
  </si>
  <si>
    <t>30.11.2023 12:55:08</t>
  </si>
  <si>
    <t>30.11.2023 12:55:10</t>
  </si>
  <si>
    <t>30.11.2023 12:55:11</t>
  </si>
  <si>
    <t>30.11.2023 12:55:13</t>
  </si>
  <si>
    <t>30.11.2023 12:55:14</t>
  </si>
  <si>
    <t>30.11.2023 12:55:16</t>
  </si>
  <si>
    <t>30.11.2023 12:55:19</t>
  </si>
  <si>
    <t>30.11.2023 12:55:20</t>
  </si>
  <si>
    <t>30.11.2023 12:55:22</t>
  </si>
  <si>
    <t>30.11.2023 12:55:58</t>
  </si>
  <si>
    <t>30.11.2023 12:55:59</t>
  </si>
  <si>
    <t>30.11.2023 12:56:01</t>
  </si>
  <si>
    <t>30.11.2023 12:56:02</t>
  </si>
  <si>
    <t>30.11.2023 12:56:38</t>
  </si>
  <si>
    <t>30.11.2023 12:56:41</t>
  </si>
  <si>
    <t>30.11.2023 12:56:44</t>
  </si>
  <si>
    <t>30.11.2023 12:56:47</t>
  </si>
  <si>
    <t>30.11.2023 12:56:49</t>
  </si>
  <si>
    <t>30.11.2023 12:56:50</t>
  </si>
  <si>
    <t>30.11.2023 12:56:52</t>
  </si>
  <si>
    <t>30.11.2023 12:56:53</t>
  </si>
  <si>
    <t>30.11.2023 12:56:55</t>
  </si>
  <si>
    <t>30.11.2023 12:56:56</t>
  </si>
  <si>
    <t>30.11.2023 12:57:08</t>
  </si>
  <si>
    <t>30.11.2023 12:57:10</t>
  </si>
  <si>
    <t>30.11.2023 12:57:11</t>
  </si>
  <si>
    <t>30.11.2023 12:57:37</t>
  </si>
  <si>
    <t>30.11.2023 12:57:46</t>
  </si>
  <si>
    <t>30.11.2023 12:57:47</t>
  </si>
  <si>
    <t>30.11.2023 12:57:49</t>
  </si>
  <si>
    <t>30.11.2023 12:57:50</t>
  </si>
  <si>
    <t>30.11.2023 12:57:52</t>
  </si>
  <si>
    <t>30.11.2023 12:57:53</t>
  </si>
  <si>
    <t>30.11.2023 12:57:55</t>
  </si>
  <si>
    <t>30.11.2023 12:57:56</t>
  </si>
  <si>
    <t>30.11.2023 12:57:59</t>
  </si>
  <si>
    <t>30.11.2023 12:58:01</t>
  </si>
  <si>
    <t>30.11.2023 12:58:02</t>
  </si>
  <si>
    <t>30.11.2023 12:58:04</t>
  </si>
  <si>
    <t>30.11.2023 12:58:05</t>
  </si>
  <si>
    <t>30.11.2023 12:58:07</t>
  </si>
  <si>
    <t>30.11.2023 12:58:08</t>
  </si>
  <si>
    <t>30.11.2023 12:58:10</t>
  </si>
  <si>
    <t>30.11.2023 12:58:11</t>
  </si>
  <si>
    <t>30.11.2023 12:58:13</t>
  </si>
  <si>
    <t>30.11.2023 12:58:29</t>
  </si>
  <si>
    <t>30.11.2023 12:58:35</t>
  </si>
  <si>
    <t>30.11.2023 12:59:17</t>
  </si>
  <si>
    <t>30.11.2023 12:59:19</t>
  </si>
  <si>
    <t>30.11.2023 12:59:20</t>
  </si>
  <si>
    <t>30.11.2023 12:59:22</t>
  </si>
  <si>
    <t>30.11.2023 12:59:46</t>
  </si>
  <si>
    <t>30.11.2023 12:59:47</t>
  </si>
  <si>
    <t>30.11.2023 12:59:49</t>
  </si>
  <si>
    <t>30.11.2023 12:59:50</t>
  </si>
  <si>
    <t>30.11.2023 12:59:52</t>
  </si>
  <si>
    <t>30.11.2023 13:00:17</t>
  </si>
  <si>
    <t>30.11.2023 13:00:18</t>
  </si>
  <si>
    <t>30.11.2023 13:00:20</t>
  </si>
  <si>
    <t>30.11.2023 13:00:21</t>
  </si>
  <si>
    <t>30.11.2023 13:00:23</t>
  </si>
  <si>
    <t>30.11.2023 13:00:41</t>
  </si>
  <si>
    <t>30.11.2023 13:00:42</t>
  </si>
  <si>
    <t>30.11.2023 13:00:44</t>
  </si>
  <si>
    <t>30.11.2023 13:00:45</t>
  </si>
  <si>
    <t>30.11.2023 13:00:48</t>
  </si>
  <si>
    <t>30.11.2023 13:01:18</t>
  </si>
  <si>
    <t>30.11.2023 13:01:20</t>
  </si>
  <si>
    <t>30.11.2023 13:01:21</t>
  </si>
  <si>
    <t>30.11.2023 13:01:23</t>
  </si>
  <si>
    <t>30.11.2023 13:01:24</t>
  </si>
  <si>
    <t>30.11.2023 13:01:26</t>
  </si>
  <si>
    <t>30.11.2023 13:01:27</t>
  </si>
  <si>
    <t>30.11.2023 13:01:29</t>
  </si>
  <si>
    <t>30.11.2023 13:01:30</t>
  </si>
  <si>
    <t>30.11.2023 13:01:32</t>
  </si>
  <si>
    <t>30.11.2023 13:01:33</t>
  </si>
  <si>
    <t>30.11.2023 13:01:39</t>
  </si>
  <si>
    <t>30.11.2023 13:01:41</t>
  </si>
  <si>
    <t>30.11.2023 13:01:42</t>
  </si>
  <si>
    <t>30.11.2023 13:01:44</t>
  </si>
  <si>
    <t>30.11.2023 13:01:45</t>
  </si>
  <si>
    <t>30.11.2023 13:02:09</t>
  </si>
  <si>
    <t>30.11.2023 13:02:11</t>
  </si>
  <si>
    <t>30.11.2023 13:02:12</t>
  </si>
  <si>
    <t>30.11.2023 13:02:14</t>
  </si>
  <si>
    <t>30.11.2023 13:02:15</t>
  </si>
  <si>
    <t>30.11.2023 13:02:17</t>
  </si>
  <si>
    <t>30.11.2023 13:02:18</t>
  </si>
  <si>
    <t>30.11.2023 13:02:20</t>
  </si>
  <si>
    <t>30.11.2023 13:02:21</t>
  </si>
  <si>
    <t>30.11.2023 13:02:23</t>
  </si>
  <si>
    <t>30.11.2023 13:02:24</t>
  </si>
  <si>
    <t>30.11.2023 13:02:28</t>
  </si>
  <si>
    <t>30.11.2023 13:02:29</t>
  </si>
  <si>
    <t>30.11.2023 13:02:42</t>
  </si>
  <si>
    <t>30.11.2023 13:02:44</t>
  </si>
  <si>
    <t>30.11.2023 13:02:45</t>
  </si>
  <si>
    <t>30.11.2023 13:02:47</t>
  </si>
  <si>
    <t>30.11.2023 13:02:48</t>
  </si>
  <si>
    <t>30.11.2023 13:02:50</t>
  </si>
  <si>
    <t>30.11.2023 13:02:51</t>
  </si>
  <si>
    <t>30.11.2023 13:02:53</t>
  </si>
  <si>
    <t>30.11.2023 13:02:54</t>
  </si>
  <si>
    <t>30.11.2023 13:02:56</t>
  </si>
  <si>
    <t>30.11.2023 13:02:57</t>
  </si>
  <si>
    <t>30.11.2023 13:02:59</t>
  </si>
  <si>
    <t>30.11.2023 13:03:05</t>
  </si>
  <si>
    <t>30.11.2023 13:03:06</t>
  </si>
  <si>
    <t>30.11.2023 13:03:08</t>
  </si>
  <si>
    <t>30.11.2023 13:03:09</t>
  </si>
  <si>
    <t>30.11.2023 13:03:11</t>
  </si>
  <si>
    <t>30.11.2023 13:03:12</t>
  </si>
  <si>
    <t>30.11.2023 13:03:14</t>
  </si>
  <si>
    <t>30.11.2023 13:03:27</t>
  </si>
  <si>
    <t>30.11.2023 13:03:29</t>
  </si>
  <si>
    <t>30.11.2023 13:03:30</t>
  </si>
  <si>
    <t>30.11.2023 13:03:32</t>
  </si>
  <si>
    <t>30.11.2023 13:03:33</t>
  </si>
  <si>
    <t>30.11.2023 13:03:35</t>
  </si>
  <si>
    <t>30.11.2023 13:03:36</t>
  </si>
  <si>
    <t>30.11.2023 13:03:38</t>
  </si>
  <si>
    <t>30.11.2023 13:03:39</t>
  </si>
  <si>
    <t>30.11.2023 13:03:54</t>
  </si>
  <si>
    <t>30.11.2023 13:03:56</t>
  </si>
  <si>
    <t>30.11.2023 13:03:57</t>
  </si>
  <si>
    <t>30.11.2023 13:03:59</t>
  </si>
  <si>
    <t>30.11.2023 13:04:00</t>
  </si>
  <si>
    <t>30.11.2023 13:04:02</t>
  </si>
  <si>
    <t>30.11.2023 13:04:03</t>
  </si>
  <si>
    <t>30.11.2023 13:04:08</t>
  </si>
  <si>
    <t>30.11.2023 13:04:09</t>
  </si>
  <si>
    <t>30.11.2023 13:04:11</t>
  </si>
  <si>
    <t>30.11.2023 13:04:12</t>
  </si>
  <si>
    <t>30.11.2023 13:04:14</t>
  </si>
  <si>
    <t>30.11.2023 13:04:15</t>
  </si>
  <si>
    <t>30.11.2023 13:04:17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</si>
  <si>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</si>
  <si>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</si>
  <si>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</si>
  <si>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</si>
  <si>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</si>
  <si>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</si>
  <si>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13:05:00</t>
  </si>
  <si>
    <t>30.11.2023 13:05:02</t>
  </si>
  <si>
    <t>30.11.2023 13:05:05</t>
  </si>
  <si>
    <t>30.11.2023 13:05:06</t>
  </si>
  <si>
    <t>30.11.2023 13:05:08</t>
  </si>
  <si>
    <t>30.11.2023 13:05:09</t>
  </si>
  <si>
    <t>30.11.2023 13:05:29</t>
  </si>
  <si>
    <t>30.11.2023 13:05:30</t>
  </si>
  <si>
    <t>30.11.2023 13:06:09</t>
  </si>
  <si>
    <t>30.11.2023 13:06:14</t>
  </si>
  <si>
    <t>30.11.2023 13:06:15</t>
  </si>
  <si>
    <t>30.11.2023 13:06:17</t>
  </si>
  <si>
    <t>30.11.2023 13:06:18</t>
  </si>
  <si>
    <t>30.11.2023 13:06:20</t>
  </si>
  <si>
    <t>30.11.2023 13:06:21</t>
  </si>
  <si>
    <t>30.11.2023 13:06:23</t>
  </si>
  <si>
    <t>30.11.2023 13:06:24</t>
  </si>
  <si>
    <t>30.11.2023 13:06:26</t>
  </si>
  <si>
    <t>30.11.2023 13:06:27</t>
  </si>
  <si>
    <t>30.11.2023 13:06:29</t>
  </si>
  <si>
    <t>30.11.2023 13:06:30</t>
  </si>
  <si>
    <t>30.11.2023 13:06:32</t>
  </si>
  <si>
    <t>30.11.2023 13:06:33</t>
  </si>
  <si>
    <t>30.11.2023 13:06:35</t>
  </si>
  <si>
    <t>30.11.2023 13:06:36</t>
  </si>
  <si>
    <t>30.11.2023 13:06:41</t>
  </si>
  <si>
    <t>30.11.2023 13:06:42</t>
  </si>
  <si>
    <t>30.11.2023 13:06:44</t>
  </si>
  <si>
    <t>30.11.2023 13:06:47</t>
  </si>
  <si>
    <t>30.11.2023 13:06:48</t>
  </si>
  <si>
    <t>30.11.2023 13:06:50</t>
  </si>
  <si>
    <t>30.11.2023 13:06:51</t>
  </si>
  <si>
    <t>30.11.2023 13:06:53</t>
  </si>
  <si>
    <t>30.11.2023 13:06:54</t>
  </si>
  <si>
    <t>30.11.2023 13:06:56</t>
  </si>
  <si>
    <t>30.11.2023 13:06:57</t>
  </si>
  <si>
    <t>30.11.2023 13:06:59</t>
  </si>
  <si>
    <t>30.11.2023 13:07:00</t>
  </si>
  <si>
    <t>30.11.2023 13:07:09</t>
  </si>
  <si>
    <t>30.11.2023 13:07:10</t>
  </si>
  <si>
    <t>30.11.2023 13:07:12</t>
  </si>
  <si>
    <t>30.11.2023 13:07:13</t>
  </si>
  <si>
    <t>30.11.2023 13:07:15</t>
  </si>
  <si>
    <t>30.11.2023 13:07:16</t>
  </si>
  <si>
    <t>30.11.2023 13:07:18</t>
  </si>
  <si>
    <t>30.11.2023 13:07:19</t>
  </si>
  <si>
    <t>30.11.2023 13:07:21</t>
  </si>
  <si>
    <t>30.11.2023 13:07:22</t>
  </si>
  <si>
    <t>30.11.2023 13:07:54</t>
  </si>
  <si>
    <t>30.11.2023 13:07:55</t>
  </si>
  <si>
    <t>30.11.2023 13:07:57</t>
  </si>
  <si>
    <t>30.11.2023 13:07:58</t>
  </si>
  <si>
    <t>30.11.2023 13:08:04</t>
  </si>
  <si>
    <t>30.11.2023 13:08:07</t>
  </si>
  <si>
    <t>30.11.2023 13:08:09</t>
  </si>
  <si>
    <t>30.11.2023 13:08:10</t>
  </si>
  <si>
    <t>30.11.2023 13:08:12</t>
  </si>
  <si>
    <t>30.11.2023 13:08:13</t>
  </si>
  <si>
    <t>30.11.2023 13:08:33</t>
  </si>
  <si>
    <t>30.11.2023 13:08:34</t>
  </si>
  <si>
    <t>30.11.2023 13:08:36</t>
  </si>
  <si>
    <t>30.11.2023 13:08:37</t>
  </si>
  <si>
    <t>30.11.2023 13:08:39</t>
  </si>
  <si>
    <t>30.11.2023 13:08:45</t>
  </si>
  <si>
    <t>30.11.2023 13:08:46</t>
  </si>
  <si>
    <t>30.11.2023 13:08:47</t>
  </si>
  <si>
    <t>30.11.2023 13:08:49</t>
  </si>
  <si>
    <t>30.11.2023 13:08:50</t>
  </si>
  <si>
    <t>30.11.2023 13:08:52</t>
  </si>
  <si>
    <t>30.11.2023 13:08:53</t>
  </si>
  <si>
    <t>30.11.2023 13:08:55</t>
  </si>
  <si>
    <t>30.11.2023 13:09:07</t>
  </si>
  <si>
    <t>30.11.2023 13:09:08</t>
  </si>
  <si>
    <t>30.11.2023 13:09:10</t>
  </si>
  <si>
    <t>30.11.2023 13:09:11</t>
  </si>
  <si>
    <t>30.11.2023 13:09:13</t>
  </si>
  <si>
    <t>30.11.2023 13:09:14</t>
  </si>
  <si>
    <t>30.11.2023 13:09:16</t>
  </si>
  <si>
    <t>30.11.2023 13:09:20</t>
  </si>
  <si>
    <t>30.11.2023 13:09:22</t>
  </si>
  <si>
    <t>30.11.2023 13:09:23</t>
  </si>
  <si>
    <t>30.11.2023 13:09:25</t>
  </si>
  <si>
    <t>30.11.2023 13:09:26</t>
  </si>
  <si>
    <t>30.11.2023 13:09:28</t>
  </si>
  <si>
    <t>30.11.2023 13:09:29</t>
  </si>
  <si>
    <t>30.11.2023 13:09:31</t>
  </si>
  <si>
    <t>30.11.2023 13:09:32</t>
  </si>
  <si>
    <t>30.11.2023 13:09:35</t>
  </si>
  <si>
    <t>30.11.2023 13:09:37</t>
  </si>
  <si>
    <t>30.11.2023 13:09:38</t>
  </si>
  <si>
    <t>30.11.2023 13:09:40</t>
  </si>
  <si>
    <t>30.11.2023 13:09:41</t>
  </si>
  <si>
    <t>30.11.2023 13:10:22</t>
  </si>
  <si>
    <t>30.11.2023 13:10:23</t>
  </si>
  <si>
    <t>30.11.2023 13:10:24</t>
  </si>
  <si>
    <t>30.11.2023 13:10:26</t>
  </si>
  <si>
    <t>30.11.2023 13:10:27</t>
  </si>
  <si>
    <t>30.11.2023 13:10:30</t>
  </si>
  <si>
    <t>30.11.2023 13:10:32</t>
  </si>
  <si>
    <t>30.11.2023 13:10:33</t>
  </si>
  <si>
    <t>30.11.2023 13:10:35</t>
  </si>
  <si>
    <t>30.11.2023 13:10:36</t>
  </si>
  <si>
    <t>30.11.2023 13:10:41</t>
  </si>
  <si>
    <t>30.11.2023 13:10:42</t>
  </si>
  <si>
    <t>30.11.2023 13:10:47</t>
  </si>
  <si>
    <t>30.11.2023 13:10:48</t>
  </si>
  <si>
    <t>30.11.2023 13:10:50</t>
  </si>
  <si>
    <t>30.11.2023 13:10:51</t>
  </si>
  <si>
    <t>30.11.2023 13:10:53</t>
  </si>
  <si>
    <t>30.11.2023 13:10:54</t>
  </si>
  <si>
    <t>30.11.2023 13:11:00</t>
  </si>
  <si>
    <t>30.11.2023 13:11:02</t>
  </si>
  <si>
    <t>30.11.2023 13:11:03</t>
  </si>
  <si>
    <t>30.11.2023 13:11:05</t>
  </si>
  <si>
    <t>30.11.2023 13:11:06</t>
  </si>
  <si>
    <t>30.11.2023 13:11:08</t>
  </si>
  <si>
    <t>30.11.2023 13:11:09</t>
  </si>
  <si>
    <t>30.11.2023 13:11:33</t>
  </si>
  <si>
    <t>30.11.2023 13:11:35</t>
  </si>
  <si>
    <t>30.11.2023 13:11:36</t>
  </si>
  <si>
    <t>30.11.2023 13:11:38</t>
  </si>
  <si>
    <t>30.11.2023 13:11:39</t>
  </si>
  <si>
    <t>30.11.2023 13:11:41</t>
  </si>
  <si>
    <t>30.11.2023 13:11:42</t>
  </si>
  <si>
    <t>30.11.2023 13:11:44</t>
  </si>
  <si>
    <t>30.11.2023 13:11:59</t>
  </si>
  <si>
    <t>30.11.2023 13:12:02</t>
  </si>
  <si>
    <t>30.11.2023 13:12:03</t>
  </si>
  <si>
    <t>30.11.2023 13:12:05</t>
  </si>
  <si>
    <t>30.11.2023 13:12:06</t>
  </si>
  <si>
    <t>30.11.2023 13:12:08</t>
  </si>
  <si>
    <t>30.11.2023 13:12:09</t>
  </si>
  <si>
    <t>30.11.2023 13:12:14</t>
  </si>
  <si>
    <t>30.11.2023 13:12:15</t>
  </si>
  <si>
    <t>30.11.2023 13:12:17</t>
  </si>
  <si>
    <t>30.11.2023 13:12:18</t>
  </si>
  <si>
    <t>30.11.2023 13:12:20</t>
  </si>
  <si>
    <t>30.11.2023 13:12:21</t>
  </si>
  <si>
    <t>30.11.2023 13:12:23</t>
  </si>
  <si>
    <t>30.11.2023 13:12:56</t>
  </si>
  <si>
    <t>30.11.2023 13:12:57</t>
  </si>
  <si>
    <t>30.11.2023 13:12:59</t>
  </si>
  <si>
    <t>30.11.2023 13:13:00</t>
  </si>
  <si>
    <t>30.11.2023 13:13:02</t>
  </si>
  <si>
    <t>30.11.2023 13:13:03</t>
  </si>
  <si>
    <t>30.11.2023 13:13:06</t>
  </si>
  <si>
    <t>30.11.2023 13:13:08</t>
  </si>
  <si>
    <t>30.11.2023 13:13:09</t>
  </si>
  <si>
    <t>30.11.2023 13:13:11</t>
  </si>
  <si>
    <t>30.11.2023 13:13:12</t>
  </si>
  <si>
    <t>30.11.2023 13:13:15</t>
  </si>
  <si>
    <t>30.11.2023 13:13:35</t>
  </si>
  <si>
    <t>30.11.2023 13:13:36</t>
  </si>
  <si>
    <t>30.11.2023 13:13:38</t>
  </si>
  <si>
    <t>30.11.2023 13:13:39</t>
  </si>
  <si>
    <t>30.11.2023 13:13:41</t>
  </si>
  <si>
    <t>30.11.2023 13:13:42</t>
  </si>
  <si>
    <t>30.11.2023 13:13:44</t>
  </si>
  <si>
    <t>30.11.2023 13:13:45</t>
  </si>
  <si>
    <t>30.11.2023 13:13:47</t>
  </si>
  <si>
    <t>30.11.2023 13:14:02</t>
  </si>
  <si>
    <t>30.11.2023 13:14:03</t>
  </si>
  <si>
    <t>30.11.2023 13:14:05</t>
  </si>
  <si>
    <t>30.11.2023 13:14:06</t>
  </si>
  <si>
    <t>30.11.2023 13:14:08</t>
  </si>
  <si>
    <t>30.11.2023 13:14:09</t>
  </si>
  <si>
    <t>30.11.2023 13:14:11</t>
  </si>
  <si>
    <t>30.11.2023 13:14:12</t>
  </si>
  <si>
    <t>30.11.2023 13:14:14</t>
  </si>
  <si>
    <t>30.11.2023 13:14:17</t>
  </si>
  <si>
    <t>30.11.2023 13:14:18</t>
  </si>
  <si>
    <t>30.11.2023 13:14:20</t>
  </si>
  <si>
    <t>30.11.2023 13:14:21</t>
  </si>
  <si>
    <t>30.11.2023 13:14:23</t>
  </si>
  <si>
    <t>30.11.2023 13:14:47</t>
  </si>
  <si>
    <t>30.11.2023 13:14:48</t>
  </si>
  <si>
    <t>30.11.2023 13:14:50</t>
  </si>
  <si>
    <t>30.11.2023 13:14:51</t>
  </si>
  <si>
    <t>30.11.2023 13:14:53</t>
  </si>
  <si>
    <t>30.11.2023 13:14:54</t>
  </si>
  <si>
    <t>30.11.2023 13:14:56</t>
  </si>
  <si>
    <t>30.11.2023 13:15:03</t>
  </si>
  <si>
    <t>30.11.2023 13:15:05</t>
  </si>
  <si>
    <t>30.11.2023 13:15:06</t>
  </si>
  <si>
    <t>30.11.2023 13:15:08</t>
  </si>
  <si>
    <t>30.11.2023 13:15:09</t>
  </si>
  <si>
    <t>30.11.2023 13:15:29</t>
  </si>
  <si>
    <t>30.11.2023 13:15:30</t>
  </si>
  <si>
    <t>30.11.2023 13:15:32</t>
  </si>
  <si>
    <t>30.11.2023 13:15:33</t>
  </si>
  <si>
    <t>30.11.2023 13:15:35</t>
  </si>
  <si>
    <t>30.11.2023 13:15:36</t>
  </si>
  <si>
    <t>30.11.2023 13:15:38</t>
  </si>
  <si>
    <t>30.11.2023 13:15:39</t>
  </si>
  <si>
    <t>30.11.2023 13:15:41</t>
  </si>
  <si>
    <t>30.11.2023 13:15:42</t>
  </si>
  <si>
    <t>30.11.2023 13:15:44</t>
  </si>
  <si>
    <t>30.11.2023 13:15:45</t>
  </si>
  <si>
    <t>30.11.2023 13:15:47</t>
  </si>
  <si>
    <t>30.11.2023 13:15:48</t>
  </si>
  <si>
    <t>30.11.2023 13:16:08</t>
  </si>
  <si>
    <t>30.11.2023 13:16:11</t>
  </si>
  <si>
    <t>30.11.2023 13:16:12</t>
  </si>
  <si>
    <t>30.11.2023 13:16:14</t>
  </si>
  <si>
    <t>30.11.2023 13:16:15</t>
  </si>
  <si>
    <t>30.11.2023 13:16:17</t>
  </si>
  <si>
    <t>30.11.2023 13:16:18</t>
  </si>
  <si>
    <t>30.11.2023 13:16:20</t>
  </si>
  <si>
    <t>30.11.2023 13:16:30</t>
  </si>
  <si>
    <t>30.11.2023 13:16:32</t>
  </si>
  <si>
    <t>30.11.2023 13:16:33</t>
  </si>
  <si>
    <t>30.11.2023 13:16:35</t>
  </si>
  <si>
    <t>30.11.2023 13:16:36</t>
  </si>
  <si>
    <t>30.11.2023 13:16:38</t>
  </si>
  <si>
    <t>30.11.2023 13:16:39</t>
  </si>
  <si>
    <t>30.11.2023 13:16:41</t>
  </si>
  <si>
    <t>30.11.2023 13:16:42</t>
  </si>
  <si>
    <t>30.11.2023 13:16:44</t>
  </si>
  <si>
    <t>30.11.2023 13:16:45</t>
  </si>
  <si>
    <t>30.11.2023 13:16:47</t>
  </si>
  <si>
    <t>30.11.2023 13:17:44</t>
  </si>
  <si>
    <t>30.11.2023 13:17:45</t>
  </si>
  <si>
    <t>30.11.2023 13:17:47</t>
  </si>
  <si>
    <t>30.11.2023 13:17:48</t>
  </si>
  <si>
    <t>30.11.2023 13:17:50</t>
  </si>
  <si>
    <t>30.11.2023 13:18:54</t>
  </si>
  <si>
    <t>30.11.2023 13:18:56</t>
  </si>
  <si>
    <t>30.11.2023 13:18:57</t>
  </si>
  <si>
    <t>30.11.2023 13:18:59</t>
  </si>
  <si>
    <t>30.11.2023 13:19:00</t>
  </si>
  <si>
    <t>30.11.2023 13:19:02</t>
  </si>
  <si>
    <t>30.11.2023 13:19:03</t>
  </si>
  <si>
    <t>30.11.2023 13:19:42</t>
  </si>
  <si>
    <t>30.11.2023 13:19:44</t>
  </si>
  <si>
    <t>30.11.2023 13:19:45</t>
  </si>
  <si>
    <t>30.11.2023 13:19:47</t>
  </si>
  <si>
    <t>30.11.2023 13:19:48</t>
  </si>
  <si>
    <t>30.11.2023 13:19:50</t>
  </si>
  <si>
    <t>30.11.2023 13:19:51</t>
  </si>
  <si>
    <t>30.11.2023 13:20:03</t>
  </si>
  <si>
    <t>30.11.2023 13:20:05</t>
  </si>
  <si>
    <t>30.11.2023 13:20:20</t>
  </si>
  <si>
    <t>30.11.2023 13:20:21</t>
  </si>
  <si>
    <t>30.11.2023 13:20:23</t>
  </si>
  <si>
    <t>30.11.2023 13:20:24</t>
  </si>
  <si>
    <t>30.11.2023 13:20:27</t>
  </si>
  <si>
    <t>30.11.2023 13:20:29</t>
  </si>
  <si>
    <t>30.11.2023 13:20:30</t>
  </si>
  <si>
    <t>30.11.2023 13:20:32</t>
  </si>
  <si>
    <t>30.11.2023 13:20:33</t>
  </si>
  <si>
    <t>30.11.2023 13:20:35</t>
  </si>
  <si>
    <t>30.11.2023 13:20:36</t>
  </si>
  <si>
    <t>30.11.2023 13:21:08</t>
  </si>
  <si>
    <t>30.11.2023 13:21:09</t>
  </si>
  <si>
    <t>30.11.2023 13:21:11</t>
  </si>
  <si>
    <t>30.11.2023 13:21:12</t>
  </si>
  <si>
    <t>30.11.2023 13:21:14</t>
  </si>
  <si>
    <t>30.11.2023 13:21:24</t>
  </si>
  <si>
    <t>30.11.2023 13:21:25</t>
  </si>
  <si>
    <t>30.11.2023 13:21:27</t>
  </si>
  <si>
    <t>30.11.2023 13:21:28</t>
  </si>
  <si>
    <t>30.11.2023 13:21:52</t>
  </si>
  <si>
    <t>30.11.2023 13:21:54</t>
  </si>
  <si>
    <t>30.11.2023 13:21:55</t>
  </si>
  <si>
    <t>30.11.2023 13:21:57</t>
  </si>
  <si>
    <t>30.11.2023 13:21:58</t>
  </si>
  <si>
    <t>30.11.2023 13:22:00</t>
  </si>
  <si>
    <t>30.11.2023 13:22:01</t>
  </si>
  <si>
    <t>30.11.2023 13:22:03</t>
  </si>
  <si>
    <t>30.11.2023 13:22:13</t>
  </si>
  <si>
    <t>30.11.2023 13:22:15</t>
  </si>
  <si>
    <t>30.11.2023 13:22:16</t>
  </si>
  <si>
    <t>30.11.2023 13:22:18</t>
  </si>
  <si>
    <t>30.11.2023 13:22:19</t>
  </si>
  <si>
    <t>30.11.2023 13:22:21</t>
  </si>
  <si>
    <t>30.11.2023 13:22:22</t>
  </si>
  <si>
    <t>30.11.2023 13:22:55</t>
  </si>
  <si>
    <t>30.11.2023 13:22:57</t>
  </si>
  <si>
    <t>30.11.2023 13:22:58</t>
  </si>
  <si>
    <t>30.11.2023 13:23:00</t>
  </si>
  <si>
    <t>30.11.2023 13:23:01</t>
  </si>
  <si>
    <t>30.11.2023 13:23:10</t>
  </si>
  <si>
    <t>30.11.2023 13:23:12</t>
  </si>
  <si>
    <t>30.11.2023 13:23:13</t>
  </si>
  <si>
    <t>30.11.2023 13:23:15</t>
  </si>
  <si>
    <t>30.11.2023 13:23:16</t>
  </si>
  <si>
    <t>30.11.2023 13:23:18</t>
  </si>
  <si>
    <t>30.11.2023 13:24:19</t>
  </si>
  <si>
    <t>30.11.2023 13:24:24</t>
  </si>
  <si>
    <t>30.11.2023 13:24:25</t>
  </si>
  <si>
    <t>30.11.2023 13:24:27</t>
  </si>
  <si>
    <t>30.11.2023 13:24:28</t>
  </si>
  <si>
    <t>30.11.2023 13:24:30</t>
  </si>
  <si>
    <t>30.11.2023 13:24:33</t>
  </si>
  <si>
    <t>30.11.2023 13:27:12</t>
  </si>
  <si>
    <t>30.11.2023 13:27:13</t>
  </si>
  <si>
    <t>30.11.2023 13:27:15</t>
  </si>
  <si>
    <t>30.11.2023 13:27:16</t>
  </si>
  <si>
    <t>30.11.2023 13:27:18</t>
  </si>
  <si>
    <t>30.11.2023 13:27:19</t>
  </si>
  <si>
    <t>30.11.2023 13:27:21</t>
  </si>
  <si>
    <t>30.11.2023 13:27:22</t>
  </si>
  <si>
    <t>30.11.2023 13:27:24</t>
  </si>
  <si>
    <t>30.11.2023 13:27:39</t>
  </si>
  <si>
    <t>30.11.2023 13:27:40</t>
  </si>
  <si>
    <t>30.11.2023 13:27:42</t>
  </si>
  <si>
    <t>30.11.2023 13:27:43</t>
  </si>
  <si>
    <t>30.11.2023 13:27:45</t>
  </si>
  <si>
    <t>30.11.2023 13:27:46</t>
  </si>
  <si>
    <t>30.11.2023 13:27:48</t>
  </si>
  <si>
    <t>30.11.2023 13:28:10</t>
  </si>
  <si>
    <t>30.11.2023 13:28:12</t>
  </si>
  <si>
    <t>30.11.2023 13:28:13</t>
  </si>
  <si>
    <t>30.11.2023 13:28:15</t>
  </si>
  <si>
    <t>30.11.2023 13:28:16</t>
  </si>
  <si>
    <t>30.11.2023 13:28:18</t>
  </si>
  <si>
    <t>30.11.2023 13:28:19</t>
  </si>
  <si>
    <t>30.11.2023 13:28:21</t>
  </si>
  <si>
    <t>30.11.2023 13:28:32</t>
  </si>
  <si>
    <t>30.11.2023 13:28:34</t>
  </si>
  <si>
    <t>30.11.2023 13:28:35</t>
  </si>
  <si>
    <t>30.11.2023 13:28:37</t>
  </si>
  <si>
    <t>30.11.2023 13:28:38</t>
  </si>
  <si>
    <t>30.11.2023 13:28:40</t>
  </si>
  <si>
    <t>30.11.2023 13:28:41</t>
  </si>
  <si>
    <t>30.11.2023 13:28:43</t>
  </si>
  <si>
    <t>30.11.2023 13:28:44</t>
  </si>
  <si>
    <t>30.11.2023 13:28:46</t>
  </si>
  <si>
    <t>30.11.2023 13:28:47</t>
  </si>
  <si>
    <t>30.11.2023 13:28:49</t>
  </si>
  <si>
    <t>30.11.2023 13:28:50</t>
  </si>
  <si>
    <t>30.11.2023 13:28:52</t>
  </si>
  <si>
    <t>30.11.2023 13:28:53</t>
  </si>
  <si>
    <t>30.11.2023 13:29:43</t>
  </si>
  <si>
    <t>30.11.2023 13:29:44</t>
  </si>
  <si>
    <t>30.11.2023 13:29:46</t>
  </si>
  <si>
    <t>30.11.2023 13:29:47</t>
  </si>
  <si>
    <t>30.11.2023 13:29:49</t>
  </si>
  <si>
    <t>30.11.2023 13:29:50</t>
  </si>
  <si>
    <t>30.11.2023 13:29:52</t>
  </si>
  <si>
    <t>30.11.2023 13:29:53</t>
  </si>
  <si>
    <t>30.11.2023 13:29:55</t>
  </si>
  <si>
    <t>30.11.2023 13:29:56</t>
  </si>
  <si>
    <t>30.11.2023 13:29:58</t>
  </si>
  <si>
    <t>30.11.2023 13:29:59</t>
  </si>
  <si>
    <t>30.11.2023 13:30:10</t>
  </si>
  <si>
    <t>30.11.2023 13:30:11</t>
  </si>
  <si>
    <t>30.11.2023 13:30:13</t>
  </si>
  <si>
    <t>30.11.2023 13:30:14</t>
  </si>
  <si>
    <t>30.11.2023 13:30:16</t>
  </si>
  <si>
    <t>30.11.2023 13:30:17</t>
  </si>
  <si>
    <t>30.11.2023 13:30:52</t>
  </si>
  <si>
    <t>30.11.2023 13:30:53</t>
  </si>
  <si>
    <t>30.11.2023 13:30:55</t>
  </si>
  <si>
    <t>30.11.2023 13:30:56</t>
  </si>
  <si>
    <t>30.11.2023 13:30:58</t>
  </si>
  <si>
    <t>30.11.2023 13:31:10</t>
  </si>
  <si>
    <t>30.11.2023 13:31:11</t>
  </si>
  <si>
    <t>30.11.2023 13:31:13</t>
  </si>
  <si>
    <t>30.11.2023 13:31:16</t>
  </si>
  <si>
    <t>30.11.2023 13:31:17</t>
  </si>
  <si>
    <t>30.11.2023 13:31:19</t>
  </si>
  <si>
    <t>30.11.2023 13:31:20</t>
  </si>
  <si>
    <t>30.11.2023 13:31:22</t>
  </si>
  <si>
    <t>30.11.2023 13:31:41</t>
  </si>
  <si>
    <t>30.11.2023 13:31:43</t>
  </si>
  <si>
    <t>30.11.2023 13:31:44</t>
  </si>
  <si>
    <t>30.11.2023 13:31:46</t>
  </si>
  <si>
    <t>30.11.2023 13:31:47</t>
  </si>
  <si>
    <t>30.11.2023 13:31:49</t>
  </si>
  <si>
    <t>30.11.2023 13:32:17</t>
  </si>
  <si>
    <t>30.11.2023 13:32:19</t>
  </si>
  <si>
    <t>30.11.2023 13:32:20</t>
  </si>
  <si>
    <t>30.11.2023 13:32:22</t>
  </si>
  <si>
    <t>30.11.2023 13:32:23</t>
  </si>
  <si>
    <t>30.11.2023 13:32:25</t>
  </si>
  <si>
    <t>30.11.2023 13:32:26</t>
  </si>
  <si>
    <t>30.11.2023 13:32:37</t>
  </si>
  <si>
    <t>30.11.2023 13:32:38</t>
  </si>
  <si>
    <t>30.11.2023 13:32:40</t>
  </si>
  <si>
    <t>30.11.2023 13:32:41</t>
  </si>
  <si>
    <t>30.11.2023 13:32:44</t>
  </si>
  <si>
    <t>30.11.2023 13:32:46</t>
  </si>
  <si>
    <t>30.11.2023 13:32:47</t>
  </si>
  <si>
    <t>30.11.2023 13:33:11</t>
  </si>
  <si>
    <t>30.11.2023 13:33:13</t>
  </si>
  <si>
    <t>30.11.2023 13:33:14</t>
  </si>
  <si>
    <t>30.11.2023 13:33:16</t>
  </si>
  <si>
    <t>30.11.2023 13:33:17</t>
  </si>
  <si>
    <t>30.11.2023 13:33:19</t>
  </si>
  <si>
    <t>30.11.2023 13:33:35</t>
  </si>
  <si>
    <t>30.11.2023 13:33:37</t>
  </si>
  <si>
    <t>30.11.2023 13:33:38</t>
  </si>
  <si>
    <t>30.11.2023 13:33:40</t>
  </si>
  <si>
    <t>30.11.2023 13:33:41</t>
  </si>
  <si>
    <t>30.11.2023 13:33:43</t>
  </si>
  <si>
    <t>30.11.2023 13:33:44</t>
  </si>
  <si>
    <t>30.11.2023 13:33:46</t>
  </si>
  <si>
    <t>30.11.2023 13:33:47</t>
  </si>
  <si>
    <t>30.11.2023 13:33:49</t>
  </si>
  <si>
    <t>30.11.2023 13:33:50</t>
  </si>
  <si>
    <t>30.11.2023 13:33:52</t>
  </si>
  <si>
    <t>30.11.2023 13:34:10</t>
  </si>
  <si>
    <t>30.11.2023 13:34:11</t>
  </si>
  <si>
    <t>30.11.2023 13:34:13</t>
  </si>
  <si>
    <t>30.11.2023 13:34:14</t>
  </si>
  <si>
    <t>30.11.2023 13:34:16</t>
  </si>
  <si>
    <t>30.11.2023 13:34:25</t>
  </si>
  <si>
    <t>30.11.2023 13:34:26</t>
  </si>
  <si>
    <t>30.11.2023 13:34:27</t>
  </si>
  <si>
    <t>30.11.2023 13:34:29</t>
  </si>
  <si>
    <t>30.11.2023 13:34:30</t>
  </si>
  <si>
    <t>30.11.2023 13:34:32</t>
  </si>
  <si>
    <t>30.11.2023 13:34:33</t>
  </si>
  <si>
    <t>30.11.2023 13:35:11</t>
  </si>
  <si>
    <t>30.11.2023 13:35:12</t>
  </si>
  <si>
    <t>30.11.2023 13:35:15</t>
  </si>
  <si>
    <t>30.11.2023 13:35:23</t>
  </si>
  <si>
    <t>30.11.2023 13:35:24</t>
  </si>
  <si>
    <t>30.11.2023 13:35:26</t>
  </si>
  <si>
    <t>30.11.2023 13:35:27</t>
  </si>
  <si>
    <t>30.11.2023 13:35:29</t>
  </si>
  <si>
    <t>30.11.2023 13:35:30</t>
  </si>
  <si>
    <t>30.11.2023 13:35:32</t>
  </si>
  <si>
    <t>30.11.2023 13:35:56</t>
  </si>
  <si>
    <t>30.11.2023 13:35:57</t>
  </si>
  <si>
    <t>30.11.2023 13:35:59</t>
  </si>
  <si>
    <t>30.11.2023 13:36:00</t>
  </si>
  <si>
    <t>30.11.2023 13:36:02</t>
  </si>
  <si>
    <t>30.11.2023 13:36:03</t>
  </si>
  <si>
    <t>30.11.2023 13:36:05</t>
  </si>
  <si>
    <t>30.11.2023 13:36:21</t>
  </si>
  <si>
    <t>30.11.2023 13:36:23</t>
  </si>
  <si>
    <t>30.11.2023 13:36:24</t>
  </si>
  <si>
    <t>30.11.2023 13:36:26</t>
  </si>
  <si>
    <t>30.11.2023 13:36:27</t>
  </si>
  <si>
    <t>30.11.2023 13:36:29</t>
  </si>
  <si>
    <t>30.11.2023 13:36:30</t>
  </si>
  <si>
    <t>30.11.2023 13:36:32</t>
  </si>
  <si>
    <t>30.11.2023 13:37:26</t>
  </si>
  <si>
    <t>30.11.2023 13:37:27</t>
  </si>
  <si>
    <t>30.11.2023 13:37:30</t>
  </si>
  <si>
    <t>30.11.2023 13:37:32</t>
  </si>
  <si>
    <t>30.11.2023 13:37:33</t>
  </si>
  <si>
    <t>30.11.2023 13:37:38</t>
  </si>
  <si>
    <t>30.11.2023 13:37:39</t>
  </si>
  <si>
    <t>30.11.2023 13:37:41</t>
  </si>
  <si>
    <t>30.11.2023 13:37:42</t>
  </si>
  <si>
    <t>30.11.2023 13:37:44</t>
  </si>
  <si>
    <t>30.11.2023 13:37:45</t>
  </si>
  <si>
    <t>30.11.2023 13:38:32</t>
  </si>
  <si>
    <t>30.11.2023 13:38:33</t>
  </si>
  <si>
    <t>30.11.2023 13:38:35</t>
  </si>
  <si>
    <t>30.11.2023 13:38:36</t>
  </si>
  <si>
    <t>30.11.2023 13:38:38</t>
  </si>
  <si>
    <t>30.11.2023 13:39:47</t>
  </si>
  <si>
    <t>30.11.2023 13:39:48</t>
  </si>
  <si>
    <t>30.11.2023 13:39:51</t>
  </si>
  <si>
    <t>30.11.2023 13:39:54</t>
  </si>
  <si>
    <t>30.11.2023 13:39:56</t>
  </si>
  <si>
    <t>30.11.2023 13:39:57</t>
  </si>
  <si>
    <t>30.11.2023 13:39:59</t>
  </si>
  <si>
    <t>30.11.2023 13:40:00</t>
  </si>
  <si>
    <t>30.11.2023 13:40:02</t>
  </si>
  <si>
    <t>30.11.2023 13:40:03</t>
  </si>
  <si>
    <t>30.11.2023 13:40:05</t>
  </si>
  <si>
    <t>30.11.2023 13:40:06</t>
  </si>
  <si>
    <t>30.11.2023 13:40:08</t>
  </si>
  <si>
    <t>30.11.2023 13:40:09</t>
  </si>
  <si>
    <t>30.11.2023 13:40:11</t>
  </si>
  <si>
    <t>30.11.2023 13:40:12</t>
  </si>
  <si>
    <t>30.11.2023 13:40:14</t>
  </si>
  <si>
    <t>30.11.2023 13:40:15</t>
  </si>
  <si>
    <t>30.11.2023 13:40:17</t>
  </si>
  <si>
    <t>30.11.2023 13:40:54</t>
  </si>
  <si>
    <t>30.11.2023 13:40:56</t>
  </si>
  <si>
    <t>30.11.2023 13:40:57</t>
  </si>
  <si>
    <t>30.11.2023 13:40:59</t>
  </si>
  <si>
    <t>30.11.2023 13:41:00</t>
  </si>
  <si>
    <t>30.11.2023 13:41:02</t>
  </si>
  <si>
    <t>30.11.2023 13:41:03</t>
  </si>
  <si>
    <t>30.11.2023 13:43:09</t>
  </si>
  <si>
    <t>30.11.2023 13:43:11</t>
  </si>
  <si>
    <t>30.11.2023 13:43:12</t>
  </si>
  <si>
    <t>30.11.2023 13:43:14</t>
  </si>
  <si>
    <t>30.11.2023 13:43:15</t>
  </si>
  <si>
    <t>30.11.2023 13:43:17</t>
  </si>
  <si>
    <t>30.11.2023 13:43:33</t>
  </si>
  <si>
    <t>30.11.2023 13:43:35</t>
  </si>
  <si>
    <t>30.11.2023 13:43:36</t>
  </si>
  <si>
    <t>30.11.2023 13:43:38</t>
  </si>
  <si>
    <t>30.11.2023 13:43:39</t>
  </si>
  <si>
    <t>30.11.2023 13:43:41</t>
  </si>
  <si>
    <t>30.11.2023 13:43:42</t>
  </si>
  <si>
    <t>30.11.2023 13:43:44</t>
  </si>
  <si>
    <t>30.11.2023 13:43:45</t>
  </si>
  <si>
    <t>30.11.2023 13:43:47</t>
  </si>
  <si>
    <t>30.11.2023 13:43:48</t>
  </si>
  <si>
    <t>30.11.2023 13:43:50</t>
  </si>
  <si>
    <t>30.11.2023 13:44:20</t>
  </si>
  <si>
    <t>30.11.2023 13:44:21</t>
  </si>
  <si>
    <t>30.11.2023 13:44:23</t>
  </si>
  <si>
    <t>30.11.2023 13:44:24</t>
  </si>
  <si>
    <t>30.11.2023 13:45:42</t>
  </si>
  <si>
    <t>30.11.2023 13:45:44</t>
  </si>
  <si>
    <t>30.11.2023 13:45:45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</si>
  <si>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</si>
  <si>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</si>
  <si>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</si>
  <si>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</si>
  <si>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</si>
  <si>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</si>
  <si>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</si>
  <si>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13:46:00</t>
  </si>
  <si>
    <t>30.11.2023 13:46:08</t>
  </si>
  <si>
    <t>30.11.2023 13:46:09</t>
  </si>
  <si>
    <t>30.11.2023 13:46:11</t>
  </si>
  <si>
    <t>30.11.2023 13:46:12</t>
  </si>
  <si>
    <t>30.11.2023 13:46:42</t>
  </si>
  <si>
    <t>30.11.2023 13:46:44</t>
  </si>
  <si>
    <t>30.11.2023 13:46:45</t>
  </si>
  <si>
    <t>30.11.2023 13:46:47</t>
  </si>
  <si>
    <t>30.11.2023 13:46:48</t>
  </si>
  <si>
    <t>30.11.2023 13:46:50</t>
  </si>
  <si>
    <t>30.11.2023 13:47:02</t>
  </si>
  <si>
    <t>30.11.2023 13:47:03</t>
  </si>
  <si>
    <t>30.11.2023 13:47:05</t>
  </si>
  <si>
    <t>30.11.2023 13:47:06</t>
  </si>
  <si>
    <t>30.11.2023 13:47:08</t>
  </si>
  <si>
    <t>30.11.2023 13:47:09</t>
  </si>
  <si>
    <t>30.11.2023 13:47:11</t>
  </si>
  <si>
    <t>30.11.2023 13:47:12</t>
  </si>
  <si>
    <t>30.11.2023 13:47:14</t>
  </si>
  <si>
    <t>30.11.2023 13:47:29</t>
  </si>
  <si>
    <t>30.11.2023 13:47:30</t>
  </si>
  <si>
    <t>30.11.2023 13:47:32</t>
  </si>
  <si>
    <t>30.11.2023 13:47:33</t>
  </si>
  <si>
    <t>30.11.2023 13:47:35</t>
  </si>
  <si>
    <t>30.11.2023 13:47:36</t>
  </si>
  <si>
    <t>30.11.2023 13:48:33</t>
  </si>
  <si>
    <t>30.11.2023 13:48:34</t>
  </si>
  <si>
    <t>30.11.2023 13:48:36</t>
  </si>
  <si>
    <t>30.11.2023 13:48:37</t>
  </si>
  <si>
    <t>30.11.2023 13:48:39</t>
  </si>
  <si>
    <t>30.11.2023 13:48:40</t>
  </si>
  <si>
    <t>30.11.2023 13:48:42</t>
  </si>
  <si>
    <t>30.11.2023 13:49:13</t>
  </si>
  <si>
    <t>30.11.2023 13:49:15</t>
  </si>
  <si>
    <t>30.11.2023 13:49:16</t>
  </si>
  <si>
    <t>30.11.2023 13:49:18</t>
  </si>
  <si>
    <t>30.11.2023 13:49:19</t>
  </si>
  <si>
    <t>30.11.2023 13:49:21</t>
  </si>
  <si>
    <t>30.11.2023 13:49:22</t>
  </si>
  <si>
    <t>30.11.2023 13:49:24</t>
  </si>
  <si>
    <t>30.11.2023 13:49:25</t>
  </si>
  <si>
    <t>30.11.2023 13:49:27</t>
  </si>
  <si>
    <t>30.11.2023 13:49:28</t>
  </si>
  <si>
    <t>30.11.2023 13:49:30</t>
  </si>
  <si>
    <t>30.11.2023 13:49:40</t>
  </si>
  <si>
    <t>30.11.2023 13:49:42</t>
  </si>
  <si>
    <t>30.11.2023 13:49:43</t>
  </si>
  <si>
    <t>30.11.2023 13:49:45</t>
  </si>
  <si>
    <t>30.11.2023 13:49:46</t>
  </si>
  <si>
    <t>30.11.2023 13:49:48</t>
  </si>
  <si>
    <t>30.11.2023 13:49:49</t>
  </si>
  <si>
    <t>30.11.2023 13:49:51</t>
  </si>
  <si>
    <t>30.11.2023 13:50:30</t>
  </si>
  <si>
    <t>30.11.2023 13:50:33</t>
  </si>
  <si>
    <t>30.11.2023 13:50:34</t>
  </si>
  <si>
    <t>30.11.2023 13:50:36</t>
  </si>
  <si>
    <t>30.11.2023 13:50:37</t>
  </si>
  <si>
    <t>30.11.2023 13:50:39</t>
  </si>
  <si>
    <t>30.11.2023 13:51:16</t>
  </si>
  <si>
    <t>30.11.2023 13:51:18</t>
  </si>
  <si>
    <t>30.11.2023 13:51:19</t>
  </si>
  <si>
    <t>30.11.2023 13:51:21</t>
  </si>
  <si>
    <t>30.11.2023 13:51:22</t>
  </si>
  <si>
    <t>30.11.2023 13:51:55</t>
  </si>
  <si>
    <t>30.11.2023 13:51:57</t>
  </si>
  <si>
    <t>30.11.2023 13:51:58</t>
  </si>
  <si>
    <t>30.11.2023 13:52:00</t>
  </si>
  <si>
    <t>30.11.2023 13:52:01</t>
  </si>
  <si>
    <t>30.11.2023 13:52:03</t>
  </si>
  <si>
    <t>30.11.2023 13:52:04</t>
  </si>
  <si>
    <t>30.11.2023 13:52:06</t>
  </si>
  <si>
    <t>30.11.2023 13:52:07</t>
  </si>
  <si>
    <t>30.11.2023 13:52:18</t>
  </si>
  <si>
    <t>30.11.2023 13:52:19</t>
  </si>
  <si>
    <t>30.11.2023 13:52:21</t>
  </si>
  <si>
    <t>30.11.2023 13:52:24</t>
  </si>
  <si>
    <t>30.11.2023 13:52:25</t>
  </si>
  <si>
    <t>30.11.2023 13:52:27</t>
  </si>
  <si>
    <t>30.11.2023 13:53:21</t>
  </si>
  <si>
    <t>30.11.2023 13:53:22</t>
  </si>
  <si>
    <t>30.11.2023 13:53:24</t>
  </si>
  <si>
    <t>30.11.2023 13:53:25</t>
  </si>
  <si>
    <t>30.11.2023 13:53:27</t>
  </si>
  <si>
    <t>30.11.2023 13:53:28</t>
  </si>
  <si>
    <t>30.11.2023 13:53:30</t>
  </si>
  <si>
    <t>30.11.2023 13:53:34</t>
  </si>
  <si>
    <t>30.11.2023 13:53:37</t>
  </si>
  <si>
    <t>30.11.2023 13:53:39</t>
  </si>
  <si>
    <t>30.11.2023 13:53:55</t>
  </si>
  <si>
    <t>30.11.2023 13:53:58</t>
  </si>
  <si>
    <t>30.11.2023 13:54:00</t>
  </si>
  <si>
    <t>30.11.2023 13:54:01</t>
  </si>
  <si>
    <t>30.11.2023 13:54:03</t>
  </si>
  <si>
    <t>30.11.2023 13:54:33</t>
  </si>
  <si>
    <t>30.11.2023 13:54:34</t>
  </si>
  <si>
    <t>30.11.2023 13:54:36</t>
  </si>
  <si>
    <t>30.11.2023 13:54:37</t>
  </si>
  <si>
    <t>30.11.2023 13:54:39</t>
  </si>
  <si>
    <t>30.11.2023 13:54:40</t>
  </si>
  <si>
    <t>30.11.2023 13:54:42</t>
  </si>
  <si>
    <t>30.11.2023 13:55:30</t>
  </si>
  <si>
    <t>30.11.2023 13:55:31</t>
  </si>
  <si>
    <t>30.11.2023 13:55:33</t>
  </si>
  <si>
    <t>30.11.2023 13:55:34</t>
  </si>
  <si>
    <t>30.11.2023 13:55:36</t>
  </si>
  <si>
    <t>30.11.2023 13:55:37</t>
  </si>
  <si>
    <t>30.11.2023 13:55:49</t>
  </si>
  <si>
    <t>30.11.2023 13:55:51</t>
  </si>
  <si>
    <t>30.11.2023 13:55:52</t>
  </si>
  <si>
    <t>30.11.2023 13:55:54</t>
  </si>
  <si>
    <t>30.11.2023 13:55:55</t>
  </si>
  <si>
    <t>30.11.2023 13:55:57</t>
  </si>
  <si>
    <t>30.11.2023 13:55:58</t>
  </si>
  <si>
    <t>30.11.2023 13:56:00</t>
  </si>
  <si>
    <t>30.11.2023 13:56:01</t>
  </si>
  <si>
    <t>30.11.2023 13:56:03</t>
  </si>
  <si>
    <t>30.11.2023 13:56:04</t>
  </si>
  <si>
    <t>30.11.2023 13:56:06</t>
  </si>
  <si>
    <t>30.11.2023 13:56:09</t>
  </si>
  <si>
    <t>30.11.2023 13:56:15</t>
  </si>
  <si>
    <t>30.11.2023 13:56:16</t>
  </si>
  <si>
    <t>30.11.2023 13:56:18</t>
  </si>
  <si>
    <t>30.11.2023 13:56:19</t>
  </si>
  <si>
    <t>30.11.2023 13:56:21</t>
  </si>
  <si>
    <t>30.11.2023 13:56:24</t>
  </si>
  <si>
    <t>30.11.2023 13:56:25</t>
  </si>
  <si>
    <t>30.11.2023 13:56:27</t>
  </si>
  <si>
    <t>30.11.2023 13:56:28</t>
  </si>
  <si>
    <t>30.11.2023 13:56:30</t>
  </si>
  <si>
    <t>30.11.2023 13:56:52</t>
  </si>
  <si>
    <t>30.11.2023 13:56:55</t>
  </si>
  <si>
    <t>30.11.2023 13:56:57</t>
  </si>
  <si>
    <t>30.11.2023 13:56:58</t>
  </si>
  <si>
    <t>30.11.2023 13:57:00</t>
  </si>
  <si>
    <t>30.11.2023 13:57:33</t>
  </si>
  <si>
    <t>30.11.2023 13:57:34</t>
  </si>
  <si>
    <t>30.11.2023 13:57:36</t>
  </si>
  <si>
    <t>30.11.2023 13:57:37</t>
  </si>
  <si>
    <t>30.11.2023 13:57:39</t>
  </si>
  <si>
    <t>30.11.2023 13:57:55</t>
  </si>
  <si>
    <t>30.11.2023 13:57:58</t>
  </si>
  <si>
    <t>30.11.2023 13:58:00</t>
  </si>
  <si>
    <t>30.11.2023 13:58:01</t>
  </si>
  <si>
    <t>30.11.2023 13:58:03</t>
  </si>
  <si>
    <t>30.11.2023 13:58:06</t>
  </si>
  <si>
    <t>30.11.2023 13:58:07</t>
  </si>
  <si>
    <t>30.11.2023 13:58:09</t>
  </si>
  <si>
    <t>30.11.2023 13:58:10</t>
  </si>
  <si>
    <t>30.11.2023 13:58:12</t>
  </si>
  <si>
    <t>30.11.2023 13:58:13</t>
  </si>
  <si>
    <t>30.11.2023 13:59:06</t>
  </si>
  <si>
    <t>30.11.2023 13:59:07</t>
  </si>
  <si>
    <t>30.11.2023 13:59:09</t>
  </si>
  <si>
    <t>30.11.2023 13:59:10</t>
  </si>
  <si>
    <t>30.11.2023 13:59:12</t>
  </si>
  <si>
    <t>30.11.2023 13:59:13</t>
  </si>
  <si>
    <t>30.11.2023 14:00:25</t>
  </si>
  <si>
    <t>30.11.2023 14:00:27</t>
  </si>
  <si>
    <t>30.11.2023 14:00:28</t>
  </si>
  <si>
    <t>30.11.2023 14:00:30</t>
  </si>
  <si>
    <t>30.11.2023 14:00:31</t>
  </si>
  <si>
    <t>30.11.2023 14:00:33</t>
  </si>
  <si>
    <t>30.11.2023 14:00:34</t>
  </si>
  <si>
    <t>30.11.2023 14:01:10</t>
  </si>
  <si>
    <t>30.11.2023 14:01:12</t>
  </si>
  <si>
    <t>30.11.2023 14:01:13</t>
  </si>
  <si>
    <t>30.11.2023 14:01:15</t>
  </si>
  <si>
    <t>30.11.2023 14:01:16</t>
  </si>
  <si>
    <t>30.11.2023 14:01:18</t>
  </si>
  <si>
    <t>30.11.2023 14:01:42</t>
  </si>
  <si>
    <t>30.11.2023 14:01:43</t>
  </si>
  <si>
    <t>30.11.2023 14:01:45</t>
  </si>
  <si>
    <t>30.11.2023 14:01:46</t>
  </si>
  <si>
    <t>30.11.2023 14:01:48</t>
  </si>
  <si>
    <t>30.11.2023 14:01:49</t>
  </si>
  <si>
    <t>30.11.2023 14:01:51</t>
  </si>
  <si>
    <t>30.11.2023 14:01:54</t>
  </si>
  <si>
    <t>30.11.2023 14:02:13</t>
  </si>
  <si>
    <t>30.11.2023 14:02:15</t>
  </si>
  <si>
    <t>30.11.2023 14:02:16</t>
  </si>
  <si>
    <t>30.11.2023 14:02:18</t>
  </si>
  <si>
    <t>30.11.2023 14:02:19</t>
  </si>
  <si>
    <t>30.11.2023 14:02:21</t>
  </si>
  <si>
    <t>30.11.2023 14:02:22</t>
  </si>
  <si>
    <t>30.11.2023 14:02:24</t>
  </si>
  <si>
    <t>30.11.2023 14:02:25</t>
  </si>
  <si>
    <t>30.11.2023 14:02:29</t>
  </si>
  <si>
    <t>30.11.2023 14:02:31</t>
  </si>
  <si>
    <t>30.11.2023 14:02:32</t>
  </si>
  <si>
    <t>30.11.2023 14:02:34</t>
  </si>
  <si>
    <t>30.11.2023 14:02:35</t>
  </si>
  <si>
    <t>30.11.2023 14:02:37</t>
  </si>
  <si>
    <t>30.11.2023 14:02:38</t>
  </si>
  <si>
    <t>30.11.2023 14:02:40</t>
  </si>
  <si>
    <t>30.11.2023 14:02:43</t>
  </si>
  <si>
    <t>30.11.2023 14:02:58</t>
  </si>
  <si>
    <t>30.11.2023 14:02:59</t>
  </si>
  <si>
    <t>30.11.2023 14:03:01</t>
  </si>
  <si>
    <t>30.11.2023 14:03:02</t>
  </si>
  <si>
    <t>30.11.2023 14:03:04</t>
  </si>
  <si>
    <t>30.11.2023 14:03:05</t>
  </si>
  <si>
    <t>30.11.2023 14:03:07</t>
  </si>
  <si>
    <t>30.11.2023 14:03:13</t>
  </si>
  <si>
    <t>30.11.2023 14:03:14</t>
  </si>
  <si>
    <t>30.11.2023 14:03:16</t>
  </si>
  <si>
    <t>30.11.2023 14:03:17</t>
  </si>
  <si>
    <t>30.11.2023 14:03:19</t>
  </si>
  <si>
    <t>30.11.2023 14:03:20</t>
  </si>
  <si>
    <t>30.11.2023 14:03:22</t>
  </si>
  <si>
    <t>30.11.2023 14:03:23</t>
  </si>
  <si>
    <t>30.11.2023 14:03:25</t>
  </si>
  <si>
    <t>30.11.2023 14:03:26</t>
  </si>
  <si>
    <t>30.11.2023 14:03:29</t>
  </si>
  <si>
    <t>30.11.2023 14:03:31</t>
  </si>
  <si>
    <t>30.11.2023 14:03:34</t>
  </si>
  <si>
    <t>30.11.2023 14:03:41</t>
  </si>
  <si>
    <t>30.11.2023 14:03:43</t>
  </si>
  <si>
    <t>30.11.2023 14:03:44</t>
  </si>
  <si>
    <t>30.11.2023 14:03:46</t>
  </si>
  <si>
    <t>30.11.2023 14:03:47</t>
  </si>
  <si>
    <t>30.11.2023 14:03:49</t>
  </si>
  <si>
    <t>30.11.2023 14:03:50</t>
  </si>
  <si>
    <t>30.11.2023 14:03:58</t>
  </si>
  <si>
    <t>30.11.2023 14:03:59</t>
  </si>
  <si>
    <t>30.11.2023 14:04:01</t>
  </si>
  <si>
    <t>30.11.2023 14:04:02</t>
  </si>
  <si>
    <t>30.11.2023 14:04:04</t>
  </si>
  <si>
    <t>30.11.2023 14:04:08</t>
  </si>
  <si>
    <t>30.11.2023 14:04:11</t>
  </si>
  <si>
    <t>30.11.2023 14:04:13</t>
  </si>
  <si>
    <t>30.11.2023 14:04:14</t>
  </si>
  <si>
    <t>30.11.2023 14:04:16</t>
  </si>
  <si>
    <t>30.11.2023 14:04:17</t>
  </si>
  <si>
    <t>30.11.2023 14:04:19</t>
  </si>
  <si>
    <t>30.11.2023 14:04:55</t>
  </si>
  <si>
    <t>30.11.2023 14:04:56</t>
  </si>
  <si>
    <t>30.11.2023 14:04:58</t>
  </si>
  <si>
    <t>30.11.2023 14:05:01</t>
  </si>
  <si>
    <t>30.11.2023 14:05:02</t>
  </si>
  <si>
    <t>30.11.2023 14:05:04</t>
  </si>
  <si>
    <t>30.11.2023 14:05:43</t>
  </si>
  <si>
    <t>30.11.2023 14:05:44</t>
  </si>
  <si>
    <t>30.11.2023 14:05:46</t>
  </si>
  <si>
    <t>30.11.2023 14:05:47</t>
  </si>
  <si>
    <t>30.11.2023 14:05:49</t>
  </si>
  <si>
    <t>30.11.2023 14:05:50</t>
  </si>
  <si>
    <t>30.11.2023 14:05:52</t>
  </si>
  <si>
    <t>30.11.2023 14:05:53</t>
  </si>
  <si>
    <t>30.11.2023 14:05:55</t>
  </si>
  <si>
    <t>30.11.2023 14:06:35</t>
  </si>
  <si>
    <t>30.11.2023 14:06:37</t>
  </si>
  <si>
    <t>30.11.2023 14:06:38</t>
  </si>
  <si>
    <t>30.11.2023 14:06:40</t>
  </si>
  <si>
    <t>30.11.2023 14:06:41</t>
  </si>
  <si>
    <t>30.11.2023 14:06:43</t>
  </si>
  <si>
    <t>30.11.2023 14:06:46</t>
  </si>
  <si>
    <t>30.11.2023 14:06:47</t>
  </si>
  <si>
    <t>30.11.2023 14:06:49</t>
  </si>
  <si>
    <t>30.11.2023 14:06:50</t>
  </si>
  <si>
    <t>30.11.2023 14:06:52</t>
  </si>
  <si>
    <t>30.11.2023 14:06:53</t>
  </si>
  <si>
    <t>30.11.2023 14:07:01</t>
  </si>
  <si>
    <t>30.11.2023 14:07:02</t>
  </si>
  <si>
    <t>30.11.2023 14:07:04</t>
  </si>
  <si>
    <t>30.11.2023 14:07:05</t>
  </si>
  <si>
    <t>30.11.2023 14:07:23</t>
  </si>
  <si>
    <t>30.11.2023 14:08:32</t>
  </si>
  <si>
    <t>30.11.2023 14:08:34</t>
  </si>
  <si>
    <t>30.11.2023 14:08:35</t>
  </si>
  <si>
    <t>30.11.2023 14:08:37</t>
  </si>
  <si>
    <t>30.11.2023 14:08:38</t>
  </si>
  <si>
    <t>30.11.2023 14:09:10</t>
  </si>
  <si>
    <t>30.11.2023 14:09:11</t>
  </si>
  <si>
    <t>30.11.2023 14:09:13</t>
  </si>
  <si>
    <t>30.11.2023 14:09:14</t>
  </si>
  <si>
    <t>30.11.2023 14:09:16</t>
  </si>
  <si>
    <t>30.11.2023 14:09:19</t>
  </si>
  <si>
    <t>30.11.2023 14:09:31</t>
  </si>
  <si>
    <t>30.11.2023 14:09:32</t>
  </si>
  <si>
    <t>30.11.2023 14:09:34</t>
  </si>
  <si>
    <t>30.11.2023 14:09:35</t>
  </si>
  <si>
    <t>30.11.2023 14:09:37</t>
  </si>
  <si>
    <t>30.11.2023 14:09:38</t>
  </si>
  <si>
    <t>30.11.2023 14:09:50</t>
  </si>
  <si>
    <t>30.11.2023 14:09:53</t>
  </si>
  <si>
    <t>30.11.2023 14:10:02</t>
  </si>
  <si>
    <t>30.11.2023 14:10:20</t>
  </si>
  <si>
    <t>30.11.2023 14:10:22</t>
  </si>
  <si>
    <t>30.11.2023 14:10:23</t>
  </si>
  <si>
    <t>30.11.2023 14:10:25</t>
  </si>
  <si>
    <t>30.11.2023 14:10:26</t>
  </si>
  <si>
    <t>30.11.2023 14:10:28</t>
  </si>
  <si>
    <t>30.11.2023 14:10:41</t>
  </si>
  <si>
    <t>30.11.2023 14:10:44</t>
  </si>
  <si>
    <t>30.11.2023 14:10:46</t>
  </si>
  <si>
    <t>30.11.2023 14:10:47</t>
  </si>
  <si>
    <t>30.11.2023 14:10:49</t>
  </si>
  <si>
    <t>30.11.2023 14:10:50</t>
  </si>
  <si>
    <t>30.11.2023 14:10:52</t>
  </si>
  <si>
    <t>30.11.2023 14:10:53</t>
  </si>
  <si>
    <t>30.11.2023 14:11:11</t>
  </si>
  <si>
    <t>30.11.2023 14:11:14</t>
  </si>
  <si>
    <t>30.11.2023 14:11:17</t>
  </si>
  <si>
    <t>30.11.2023 14:11:19</t>
  </si>
  <si>
    <t>30.11.2023 14:11:20</t>
  </si>
  <si>
    <t>30.11.2023 14:11:22</t>
  </si>
  <si>
    <t>30.11.2023 14:11:23</t>
  </si>
  <si>
    <t>30.11.2023 14:11:41</t>
  </si>
  <si>
    <t>30.11.2023 14:11:43</t>
  </si>
  <si>
    <t>30.11.2023 14:11:44</t>
  </si>
  <si>
    <t>30.11.2023 14:11:46</t>
  </si>
  <si>
    <t>30.11.2023 14:11:47</t>
  </si>
  <si>
    <t>30.11.2023 14:11:49</t>
  </si>
  <si>
    <t>30.11.2023 14:12:35</t>
  </si>
  <si>
    <t>30.11.2023 14:12:38</t>
  </si>
  <si>
    <t>30.11.2023 14:12:40</t>
  </si>
  <si>
    <t>30.11.2023 14:12:41</t>
  </si>
  <si>
    <t>30.11.2023 14:12:43</t>
  </si>
  <si>
    <t>30.11.2023 14:12:44</t>
  </si>
  <si>
    <t>30.11.2023 14:12:46</t>
  </si>
  <si>
    <t>30.11.2023 14:12:47</t>
  </si>
  <si>
    <t>30.11.2023 14:13:14</t>
  </si>
  <si>
    <t>30.11.2023 14:13:17</t>
  </si>
  <si>
    <t>30.11.2023 14:13:19</t>
  </si>
  <si>
    <t>30.11.2023 14:13:20</t>
  </si>
  <si>
    <t>30.11.2023 14:13:22</t>
  </si>
  <si>
    <t>30.11.2023 14:13:23</t>
  </si>
  <si>
    <t>30.11.2023 14:13:25</t>
  </si>
  <si>
    <t>30.11.2023 14:13:26</t>
  </si>
  <si>
    <t>30.11.2023 14:13:34</t>
  </si>
  <si>
    <t>30.11.2023 14:13:35</t>
  </si>
  <si>
    <t>30.11.2023 14:13:37</t>
  </si>
  <si>
    <t>30.11.2023 14:13:38</t>
  </si>
  <si>
    <t>30.11.2023 14:13:40</t>
  </si>
  <si>
    <t>30.11.2023 14:13:41</t>
  </si>
  <si>
    <t>30.11.2023 14:13:43</t>
  </si>
  <si>
    <t>30.11.2023 14:14:08</t>
  </si>
  <si>
    <t>30.11.2023 14:14:11</t>
  </si>
  <si>
    <t>30.11.2023 14:14:13</t>
  </si>
  <si>
    <t>30.11.2023 14:14:14</t>
  </si>
  <si>
    <t>30.11.2023 14:14:16</t>
  </si>
  <si>
    <t>30.11.2023 14:14:17</t>
  </si>
  <si>
    <t>30.11.2023 14:14:19</t>
  </si>
  <si>
    <t>30.11.2023 14:14:52</t>
  </si>
  <si>
    <t>30.11.2023 14:14:53</t>
  </si>
  <si>
    <t>30.11.2023 14:14:55</t>
  </si>
  <si>
    <t>30.11.2023 14:14:56</t>
  </si>
  <si>
    <t>30.11.2023 14:15:32</t>
  </si>
  <si>
    <t>30.11.2023 14:15:34</t>
  </si>
  <si>
    <t>30.11.2023 14:15:35</t>
  </si>
  <si>
    <t>30.11.2023 14:15:37</t>
  </si>
  <si>
    <t>30.11.2023 14:15:38</t>
  </si>
  <si>
    <t>30.11.2023 14:15:40</t>
  </si>
  <si>
    <t>30.11.2023 14:15:41</t>
  </si>
  <si>
    <t>30.11.2023 14:15:43</t>
  </si>
  <si>
    <t>30.11.2023 14:15:44</t>
  </si>
  <si>
    <t>30.11.2023 14:15:46</t>
  </si>
  <si>
    <t>30.11.2023 14:15:47</t>
  </si>
  <si>
    <t>30.11.2023 14:15:49</t>
  </si>
  <si>
    <t>30.11.2023 14:17:06</t>
  </si>
  <si>
    <t>30.11.2023 14:17:08</t>
  </si>
  <si>
    <t>30.11.2023 14:17:09</t>
  </si>
  <si>
    <t>30.11.2023 14:17:11</t>
  </si>
  <si>
    <t>30.11.2023 14:17:12</t>
  </si>
  <si>
    <t>30.11.2023 14:17:14</t>
  </si>
  <si>
    <t>30.11.2023 14:17:39</t>
  </si>
  <si>
    <t>30.11.2023 14:17:42</t>
  </si>
  <si>
    <t>30.11.2023 14:17:44</t>
  </si>
  <si>
    <t>30.11.2023 14:17:45</t>
  </si>
  <si>
    <t>30.11.2023 14:17:50</t>
  </si>
  <si>
    <t>30.11.2023 14:17:51</t>
  </si>
  <si>
    <t>30.11.2023 14:17:53</t>
  </si>
  <si>
    <t>30.11.2023 14:17:54</t>
  </si>
  <si>
    <t>30.11.2023 14:17:56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</si>
  <si>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</si>
  <si>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</si>
  <si>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</si>
  <si>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</si>
  <si>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</si>
  <si>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</si>
  <si>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</si>
  <si>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</si>
  <si>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14:18:17</t>
  </si>
  <si>
    <t>30.11.2023 14:18:18</t>
  </si>
  <si>
    <t>30.11.2023 14:18:20</t>
  </si>
  <si>
    <t>30.11.2023 14:18:21</t>
  </si>
  <si>
    <t>30.11.2023 14:18:23</t>
  </si>
  <si>
    <t>30.11.2023 14:18:24</t>
  </si>
  <si>
    <t>30.11.2023 14:18:38</t>
  </si>
  <si>
    <t>30.11.2023 14:18:39</t>
  </si>
  <si>
    <t>30.11.2023 14:18:41</t>
  </si>
  <si>
    <t>30.11.2023 14:18:42</t>
  </si>
  <si>
    <t>30.11.2023 14:18:44</t>
  </si>
  <si>
    <t>30.11.2023 14:18:45</t>
  </si>
  <si>
    <t>30.11.2023 14:18:47</t>
  </si>
  <si>
    <t>30.11.2023 14:18:48</t>
  </si>
  <si>
    <t>30.11.2023 14:20:02</t>
  </si>
  <si>
    <t>30.11.2023 14:20:03</t>
  </si>
  <si>
    <t>30.11.2023 14:20:05</t>
  </si>
  <si>
    <t>30.11.2023 14:20:06</t>
  </si>
  <si>
    <t>30.11.2023 14:20:44</t>
  </si>
  <si>
    <t>30.11.2023 14:20:45</t>
  </si>
  <si>
    <t>30.11.2023 14:20:47</t>
  </si>
  <si>
    <t>30.11.2023 14:20:48</t>
  </si>
  <si>
    <t>30.11.2023 14:20:51</t>
  </si>
  <si>
    <t>30.11.2023 14:20:53</t>
  </si>
  <si>
    <t>30.11.2023 14:20:54</t>
  </si>
  <si>
    <t>30.11.2023 14:20:56</t>
  </si>
  <si>
    <t>30.11.2023 14:20:57</t>
  </si>
  <si>
    <t>30.11.2023 14:20:59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</si>
  <si>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</si>
  <si>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</si>
  <si>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</si>
  <si>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</si>
  <si>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</si>
  <si>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</si>
  <si>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</si>
  <si>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</si>
  <si>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</si>
  <si>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</si>
  <si>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</si>
  <si>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</si>
  <si>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</si>
  <si>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14:22:57</t>
  </si>
  <si>
    <t>30.11.2023 14:22:59</t>
  </si>
  <si>
    <t>30.11.2023 14:23:00</t>
  </si>
  <si>
    <t>30.11.2023 14:23:03</t>
  </si>
  <si>
    <t>30.11.2023 14:23:35</t>
  </si>
  <si>
    <t>30.11.2023 14:23:36</t>
  </si>
  <si>
    <t>30.11.2023 14:23:38</t>
  </si>
  <si>
    <t>30.11.2023 14:23:39</t>
  </si>
  <si>
    <t>30.11.2023 14:23:41</t>
  </si>
  <si>
    <t>30.11.2023 14:23:44</t>
  </si>
  <si>
    <t>30.11.2023 14:23:57</t>
  </si>
  <si>
    <t>30.11.2023 14:23:59</t>
  </si>
  <si>
    <t>30.11.2023 14:24:00</t>
  </si>
  <si>
    <t>30.11.2023 14:24:02</t>
  </si>
  <si>
    <t>30.11.2023 14:24:03</t>
  </si>
  <si>
    <t>30.11.2023 14:24:05</t>
  </si>
  <si>
    <t>30.11.2023 14:24:06</t>
  </si>
  <si>
    <t>30.11.2023 14:24:08</t>
  </si>
  <si>
    <t>30.11.2023 14:24:44</t>
  </si>
  <si>
    <t>30.11.2023 14:24:45</t>
  </si>
  <si>
    <t>30.11.2023 14:24:47</t>
  </si>
  <si>
    <t>30.11.2023 14:24:48</t>
  </si>
  <si>
    <t>30.11.2023 14:24:50</t>
  </si>
  <si>
    <t>30.11.2023 14:24:51</t>
  </si>
  <si>
    <t>30.11.2023 14:24:53</t>
  </si>
  <si>
    <t>30.11.2023 14:25:03</t>
  </si>
  <si>
    <t>30.11.2023 14:25:04</t>
  </si>
  <si>
    <t>30.11.2023 14:25:06</t>
  </si>
  <si>
    <t>30.11.2023 14:26:37</t>
  </si>
  <si>
    <t>30.11.2023 14:26:39</t>
  </si>
  <si>
    <t>30.11.2023 14:26:40</t>
  </si>
  <si>
    <t>30.11.2023 14:26:42</t>
  </si>
  <si>
    <t>30.11.2023 14:26:43</t>
  </si>
  <si>
    <t>30.11.2023 14:26:45</t>
  </si>
  <si>
    <t>30.11.2023 14:26:48</t>
  </si>
  <si>
    <t>30.11.2023 14:26:49</t>
  </si>
  <si>
    <t>30.11.2023 14:26:52</t>
  </si>
  <si>
    <t>30.11.2023 14:26:54</t>
  </si>
  <si>
    <t>30.11.2023 14:26:55</t>
  </si>
  <si>
    <t>30.11.2023 14:26:57</t>
  </si>
  <si>
    <t>30.11.2023 14:26:58</t>
  </si>
  <si>
    <t>30.11.2023 14:27:00</t>
  </si>
  <si>
    <t>30.11.2023 14:27:03</t>
  </si>
  <si>
    <t>30.11.2023 14:27:04</t>
  </si>
  <si>
    <t>30.11.2023 14:27:07</t>
  </si>
  <si>
    <t>30.11.2023 14:27:09</t>
  </si>
  <si>
    <t>30.11.2023 14:27:54</t>
  </si>
  <si>
    <t>30.11.2023 14:27:55</t>
  </si>
  <si>
    <t>30.11.2023 14:27:57</t>
  </si>
  <si>
    <t>30.11.2023 14:27:58</t>
  </si>
  <si>
    <t>30.11.2023 14:28:00</t>
  </si>
  <si>
    <t>30.11.2023 14:28:01</t>
  </si>
  <si>
    <t>30.11.2023 14:28:03</t>
  </si>
  <si>
    <t>30.11.2023 14:28:54</t>
  </si>
  <si>
    <t>30.11.2023 14:28:55</t>
  </si>
  <si>
    <t>30.11.2023 14:28:57</t>
  </si>
  <si>
    <t>30.11.2023 14:28:58</t>
  </si>
  <si>
    <t>30.11.2023 14:29:00</t>
  </si>
  <si>
    <t>30.11.2023 14:29:01</t>
  </si>
  <si>
    <t>30.11.2023 14:29:12</t>
  </si>
  <si>
    <t>30.11.2023 14:29:15</t>
  </si>
  <si>
    <t>30.11.2023 14:29:16</t>
  </si>
  <si>
    <t>30.11.2023 14:29:21</t>
  </si>
  <si>
    <t>30.11.2023 14:29:22</t>
  </si>
  <si>
    <t>30.11.2023 14:29:24</t>
  </si>
  <si>
    <t>30.11.2023 14:29:25</t>
  </si>
  <si>
    <t>30.11.2023 14:29:27</t>
  </si>
  <si>
    <t>30.11.2023 14:29:30</t>
  </si>
  <si>
    <t>30.11.2023 14:30:03</t>
  </si>
  <si>
    <t>30.11.2023 14:30:04</t>
  </si>
  <si>
    <t>30.11.2023 14:30:06</t>
  </si>
  <si>
    <t>30.11.2023 14:30:07</t>
  </si>
  <si>
    <t>30.11.2023 14:30:09</t>
  </si>
  <si>
    <t>30.11.2023 14:30:10</t>
  </si>
  <si>
    <t>30.11.2023 14:30:18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</si>
  <si>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</si>
  <si>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</si>
  <si>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</si>
  <si>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</si>
  <si>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</si>
  <si>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</si>
  <si>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14:30:28</t>
  </si>
  <si>
    <t>30.11.2023 14:30:36</t>
  </si>
  <si>
    <t>30.11.2023 14:30:37</t>
  </si>
  <si>
    <t>30.11.2023 14:30:39</t>
  </si>
  <si>
    <t>30.11.2023 14:30:40</t>
  </si>
  <si>
    <t>30.11.2023 14:30:42</t>
  </si>
  <si>
    <t>30.11.2023 14:30:43</t>
  </si>
  <si>
    <t>30.11.2023 14:30:46</t>
  </si>
  <si>
    <t>30.11.2023 14:30:48</t>
  </si>
  <si>
    <t>30.11.2023 14:30:49</t>
  </si>
  <si>
    <t>30.11.2023 14:30:51</t>
  </si>
  <si>
    <t>30.11.2023 14:30:52</t>
  </si>
  <si>
    <t>30.11.2023 14:30:54</t>
  </si>
  <si>
    <t>30.11.2023 14:30:55</t>
  </si>
  <si>
    <t>30.11.2023 14:31:40</t>
  </si>
  <si>
    <t>30.11.2023 14:31:42</t>
  </si>
  <si>
    <t>30.11.2023 14:31:43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</si>
  <si>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</si>
  <si>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</si>
  <si>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</si>
  <si>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</si>
  <si>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</si>
  <si>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</si>
  <si>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</si>
  <si>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14:33:31</t>
  </si>
  <si>
    <t>30.11.2023 14:33:33</t>
  </si>
  <si>
    <t>30.11.2023 14:33:34</t>
  </si>
  <si>
    <t>30.11.2023 14:33:36</t>
  </si>
  <si>
    <t>30.11.2023 14:34:20</t>
  </si>
  <si>
    <t>30.11.2023 14:34:23</t>
  </si>
  <si>
    <t>30.11.2023 14:34:25</t>
  </si>
  <si>
    <t>30.11.2023 14:34:28</t>
  </si>
  <si>
    <t>30.11.2023 14:34:52</t>
  </si>
  <si>
    <t>30.11.2023 14:34:53</t>
  </si>
  <si>
    <t>30.11.2023 14:34:55</t>
  </si>
  <si>
    <t>30.11.2023 14:34:56</t>
  </si>
  <si>
    <t>30.11.2023 14:35:20</t>
  </si>
  <si>
    <t>30.11.2023 14:35:22</t>
  </si>
  <si>
    <t>30.11.2023 14:35:23</t>
  </si>
  <si>
    <t>30.11.2023 14:35:25</t>
  </si>
  <si>
    <t>30.11.2023 14:35:26</t>
  </si>
  <si>
    <t>30.11.2023 14:35:44</t>
  </si>
  <si>
    <t>30.11.2023 14:35:46</t>
  </si>
  <si>
    <t>30.11.2023 14:35:47</t>
  </si>
  <si>
    <t>30.11.2023 14:35:50</t>
  </si>
  <si>
    <t>30.11.2023 14:35:52</t>
  </si>
  <si>
    <t>30.11.2023 14:35:53</t>
  </si>
  <si>
    <t>30.11.2023 14:35:55</t>
  </si>
  <si>
    <t>30.11.2023 14:35:56</t>
  </si>
  <si>
    <t>30.11.2023 14:35:58</t>
  </si>
  <si>
    <t>30.11.2023 14:36:01</t>
  </si>
  <si>
    <t>30.11.2023 14:36:02</t>
  </si>
  <si>
    <t>30.11.2023 14:36:04</t>
  </si>
  <si>
    <t>30.11.2023 14:36:05</t>
  </si>
  <si>
    <t>30.11.2023 14:36:07</t>
  </si>
  <si>
    <t>30.11.2023 14:36:23</t>
  </si>
  <si>
    <t>30.11.2023 14:36:25</t>
  </si>
  <si>
    <t>30.11.2023 14:36:26</t>
  </si>
  <si>
    <t>30.11.2023 14:36:28</t>
  </si>
  <si>
    <t>30.11.2023 14:36:29</t>
  </si>
  <si>
    <t>30.11.2023 14:36:31</t>
  </si>
  <si>
    <t>30.11.2023 14:36:37</t>
  </si>
  <si>
    <t>30.11.2023 14:36:38</t>
  </si>
  <si>
    <t>30.11.2023 14:36:40</t>
  </si>
  <si>
    <t>30.11.2023 14:36:41</t>
  </si>
  <si>
    <t>30.11.2023 14:36:43</t>
  </si>
  <si>
    <t>30.11.2023 14:37:22</t>
  </si>
  <si>
    <t>30.11.2023 14:37:23</t>
  </si>
  <si>
    <t>30.11.2023 14:37:25</t>
  </si>
  <si>
    <t>30.11.2023 14:37:26</t>
  </si>
  <si>
    <t>30.11.2023 14:37:28</t>
  </si>
  <si>
    <t>30.11.2023 14:37:43</t>
  </si>
  <si>
    <t>30.11.2023 14:37:44</t>
  </si>
  <si>
    <t>30.11.2023 14:37:46</t>
  </si>
  <si>
    <t>30.11.2023 14:37:47</t>
  </si>
  <si>
    <t>30.11.2023 14:37:49</t>
  </si>
  <si>
    <t>30.11.2023 14:37:50</t>
  </si>
  <si>
    <t>30.11.2023 14:37:52</t>
  </si>
  <si>
    <t>30.11.2023 14:37:53</t>
  </si>
  <si>
    <t>30.11.2023 14:37:56</t>
  </si>
  <si>
    <t>30.11.2023 14:38:05</t>
  </si>
  <si>
    <t>30.11.2023 14:38:07</t>
  </si>
  <si>
    <t>30.11.2023 14:38:08</t>
  </si>
  <si>
    <t>30.11.2023 14:38:10</t>
  </si>
  <si>
    <t>30.11.2023 14:38:11</t>
  </si>
  <si>
    <t>30.11.2023 14:38:35</t>
  </si>
  <si>
    <t>30.11.2023 14:38:37</t>
  </si>
  <si>
    <t>30.11.2023 14:38:38</t>
  </si>
  <si>
    <t>30.11.2023 14:38:40</t>
  </si>
  <si>
    <t>30.11.2023 14:38:41</t>
  </si>
  <si>
    <t>30.11.2023 14:38:43</t>
  </si>
  <si>
    <t>30.11.2023 14:38:44</t>
  </si>
  <si>
    <t>30.11.2023 14:38:46</t>
  </si>
  <si>
    <t>30.11.2023 14:38:49</t>
  </si>
  <si>
    <t>30.11.2023 14:39:05</t>
  </si>
  <si>
    <t>30.11.2023 14:39:07</t>
  </si>
  <si>
    <t>30.11.2023 14:39:08</t>
  </si>
  <si>
    <t>30.11.2023 14:39:10</t>
  </si>
  <si>
    <t>30.11.2023 14:39:11</t>
  </si>
  <si>
    <t>30.11.2023 14:39:13</t>
  </si>
  <si>
    <t>30.11.2023 14:39:14</t>
  </si>
  <si>
    <t>30.11.2023 14:39:16</t>
  </si>
  <si>
    <t>30.11.2023 14:39:26</t>
  </si>
  <si>
    <t>30.11.2023 14:39:28</t>
  </si>
  <si>
    <t>30.11.2023 14:39:29</t>
  </si>
  <si>
    <t>30.11.2023 14:39:31</t>
  </si>
  <si>
    <t>30.11.2023 14:39:32</t>
  </si>
  <si>
    <t>30.11.2023 14:39:53</t>
  </si>
  <si>
    <t>30.11.2023 14:39:55</t>
  </si>
  <si>
    <t>30.11.2023 14:39:56</t>
  </si>
  <si>
    <t>30.11.2023 14:39:58</t>
  </si>
  <si>
    <t>30.11.2023 14:39:59</t>
  </si>
  <si>
    <t>30.11.2023 14:40:07</t>
  </si>
  <si>
    <t>30.11.2023 14:40:08</t>
  </si>
  <si>
    <t>30.11.2023 14:40:10</t>
  </si>
  <si>
    <t>30.11.2023 14:40:13</t>
  </si>
  <si>
    <t>30.11.2023 14:40:14</t>
  </si>
  <si>
    <t>30.11.2023 14:40:24</t>
  </si>
  <si>
    <t>30.11.2023 14:40:26</t>
  </si>
  <si>
    <t>30.11.2023 14:40:27</t>
  </si>
  <si>
    <t>30.11.2023 14:40:29</t>
  </si>
  <si>
    <t>30.11.2023 14:40:32</t>
  </si>
  <si>
    <t>30.11.2023 14:40:33</t>
  </si>
  <si>
    <t>30.11.2023 14:40:35</t>
  </si>
  <si>
    <t>30.11.2023 14:40:36</t>
  </si>
  <si>
    <t>30.11.2023 14:40:38</t>
  </si>
  <si>
    <t>30.11.2023 14:40:39</t>
  </si>
  <si>
    <t>30.11.2023 14:41:17</t>
  </si>
  <si>
    <t>30.11.2023 14:41:18</t>
  </si>
  <si>
    <t>30.11.2023 14:41:20</t>
  </si>
  <si>
    <t>30.11.2023 14:41:21</t>
  </si>
  <si>
    <t>30.11.2023 14:42:24</t>
  </si>
  <si>
    <t>30.11.2023 14:42:26</t>
  </si>
  <si>
    <t>30.11.2023 14:42:27</t>
  </si>
  <si>
    <t>30.11.2023 14:42:33</t>
  </si>
  <si>
    <t>30.11.2023 14:42:35</t>
  </si>
  <si>
    <t>30.11.2023 14:42:36</t>
  </si>
  <si>
    <t>30.11.2023 14:42:38</t>
  </si>
  <si>
    <t>30.11.2023 14:42:44</t>
  </si>
  <si>
    <t>30.11.2023 14:42:48</t>
  </si>
  <si>
    <t>30.11.2023 14:42:50</t>
  </si>
  <si>
    <t>30.11.2023 14:42:51</t>
  </si>
  <si>
    <t>30.11.2023 14:42:53</t>
  </si>
  <si>
    <t>30.11.2023 14:42:54</t>
  </si>
  <si>
    <t>30.11.2023 14:42:56</t>
  </si>
  <si>
    <t>30.11.2023 14:43:45</t>
  </si>
  <si>
    <t>30.11.2023 14:43:47</t>
  </si>
  <si>
    <t>30.11.2023 14:43:48</t>
  </si>
  <si>
    <t>30.11.2023 14:43:50</t>
  </si>
  <si>
    <t>30.11.2023 14:43:51</t>
  </si>
  <si>
    <t>30.11.2023 14:44:29</t>
  </si>
  <si>
    <t>30.11.2023 14:44:30</t>
  </si>
  <si>
    <t>30.11.2023 14:44:32</t>
  </si>
  <si>
    <t>30.11.2023 14:44:33</t>
  </si>
  <si>
    <t>30.11.2023 14:44:35</t>
  </si>
  <si>
    <t>30.11.2023 14:44:36</t>
  </si>
  <si>
    <t>30.11.2023 14:45:17</t>
  </si>
  <si>
    <t>30.11.2023 14:45:20</t>
  </si>
  <si>
    <t>30.11.2023 14:45:21</t>
  </si>
  <si>
    <t>30.11.2023 14:45:23</t>
  </si>
  <si>
    <t>30.11.2023 14:45:24</t>
  </si>
  <si>
    <t>30.11.2023 14:45:35</t>
  </si>
  <si>
    <t>30.11.2023 14:45:36</t>
  </si>
  <si>
    <t>30.11.2023 14:45:37</t>
  </si>
  <si>
    <t>30.11.2023 14:45:39</t>
  </si>
  <si>
    <t>30.11.2023 14:45:40</t>
  </si>
  <si>
    <t>30.11.2023 14:45:42</t>
  </si>
  <si>
    <t>30.11.2023 14:45:43</t>
  </si>
  <si>
    <t>30.11.2023 14:45:45</t>
  </si>
  <si>
    <t>30.11.2023 14:45:46</t>
  </si>
  <si>
    <t>30.11.2023 14:45:48</t>
  </si>
  <si>
    <t>30.11.2023 14:45:49</t>
  </si>
  <si>
    <t>30.11.2023 14:45:51</t>
  </si>
  <si>
    <t>30.11.2023 14:45:52</t>
  </si>
  <si>
    <t>30.11.2023 14:45:54</t>
  </si>
  <si>
    <t>30.11.2023 14:45:55</t>
  </si>
  <si>
    <t>30.11.2023 14:45:57</t>
  </si>
  <si>
    <t>30.11.2023 14:45:58</t>
  </si>
  <si>
    <t>30.11.2023 14:46:07</t>
  </si>
  <si>
    <t>30.11.2023 14:46:10</t>
  </si>
  <si>
    <t>30.11.2023 14:46:12</t>
  </si>
  <si>
    <t>30.11.2023 14:46:13</t>
  </si>
  <si>
    <t>30.11.2023 14:46:15</t>
  </si>
  <si>
    <t>30.11.2023 14:47:09</t>
  </si>
  <si>
    <t>30.11.2023 14:47:10</t>
  </si>
  <si>
    <t>30.11.2023 14:47:12</t>
  </si>
  <si>
    <t>30.11.2023 14:47:13</t>
  </si>
  <si>
    <t>30.11.2023 14:47:55</t>
  </si>
  <si>
    <t>30.11.2023 14:47:57</t>
  </si>
  <si>
    <t>30.11.2023 14:47:58</t>
  </si>
  <si>
    <t>30.11.2023 14:47:59</t>
  </si>
  <si>
    <t>30.11.2023 14:48:01</t>
  </si>
  <si>
    <t>30.11.2023 14:48:02</t>
  </si>
  <si>
    <t>30.11.2023 14:48:04</t>
  </si>
  <si>
    <t>30.11.2023 14:48:05</t>
  </si>
  <si>
    <t>30.11.2023 14:48:07</t>
  </si>
  <si>
    <t>30.11.2023 14:48:08</t>
  </si>
  <si>
    <t>30.11.2023 14:48:10</t>
  </si>
  <si>
    <t>30.11.2023 14:48:16</t>
  </si>
  <si>
    <t>30.11.2023 14:48:19</t>
  </si>
  <si>
    <t>30.11.2023 14:48:20</t>
  </si>
  <si>
    <t>30.11.2023 14:48:22</t>
  </si>
  <si>
    <t>30.11.2023 14:48:23</t>
  </si>
  <si>
    <t>30.11.2023 14:48:25</t>
  </si>
  <si>
    <t>30.11.2023 14:48:26</t>
  </si>
  <si>
    <t>30.11.2023 14:48:28</t>
  </si>
  <si>
    <t>30.11.2023 14:48:29</t>
  </si>
  <si>
    <t>30.11.2023 14:48:31</t>
  </si>
  <si>
    <t>30.11.2023 14:48:32</t>
  </si>
  <si>
    <t>30.11.2023 14:48:35</t>
  </si>
  <si>
    <t>30.11.2023 14:48:37</t>
  </si>
  <si>
    <t>30.11.2023 14:48:38</t>
  </si>
  <si>
    <t>30.11.2023 14:48:40</t>
  </si>
  <si>
    <t>30.11.2023 14:48:41</t>
  </si>
  <si>
    <t>30.11.2023 14:48:43</t>
  </si>
  <si>
    <t>30.11.2023 14:48:46</t>
  </si>
  <si>
    <t>30.11.2023 14:49:01</t>
  </si>
  <si>
    <t>30.11.2023 14:49:02</t>
  </si>
  <si>
    <t>30.11.2023 14:49:04</t>
  </si>
  <si>
    <t>30.11.2023 14:49:05</t>
  </si>
  <si>
    <t>30.11.2023 14:49:07</t>
  </si>
  <si>
    <t>30.11.2023 14:49:08</t>
  </si>
  <si>
    <t>30.11.2023 14:49:10</t>
  </si>
  <si>
    <t>30.11.2023 14:49:11</t>
  </si>
  <si>
    <t>30.11.2023 14:49:13</t>
  </si>
  <si>
    <t>30.11.2023 14:49:14</t>
  </si>
  <si>
    <t>30.11.2023 14:50:14</t>
  </si>
  <si>
    <t>30.11.2023 14:50:16</t>
  </si>
  <si>
    <t>30.11.2023 14:50:17</t>
  </si>
  <si>
    <t>30.11.2023 14:50:19</t>
  </si>
  <si>
    <t>30.11.2023 14:50:23</t>
  </si>
  <si>
    <t>30.11.2023 14:50:25</t>
  </si>
  <si>
    <t>30.11.2023 14:50:26</t>
  </si>
  <si>
    <t>30.11.2023 14:50:28</t>
  </si>
  <si>
    <t>30.11.2023 14:50:29</t>
  </si>
  <si>
    <t>30.11.2023 14:50:31</t>
  </si>
  <si>
    <t>30.11.2023 14:50:32</t>
  </si>
  <si>
    <t>30.11.2023 14:50:34</t>
  </si>
  <si>
    <t>30.11.2023 14:50:35</t>
  </si>
  <si>
    <t>30.11.2023 14:50:37</t>
  </si>
  <si>
    <t>30.11.2023 14:50:38</t>
  </si>
  <si>
    <t>30.11.2023 14:50:40</t>
  </si>
  <si>
    <t>30.11.2023 14:50:41</t>
  </si>
  <si>
    <t>30.11.2023 14:50:44</t>
  </si>
  <si>
    <t>30.11.2023 14:50:47</t>
  </si>
  <si>
    <t>30.11.2023 14:50:49</t>
  </si>
  <si>
    <t>30.11.2023 14:50:50</t>
  </si>
  <si>
    <t>30.11.2023 14:50:52</t>
  </si>
  <si>
    <t>30.11.2023 14:50:53</t>
  </si>
  <si>
    <t>30.11.2023 14:51:22</t>
  </si>
  <si>
    <t>30.11.2023 14:51:23</t>
  </si>
  <si>
    <t>30.11.2023 14:51:25</t>
  </si>
  <si>
    <t>30.11.2023 14:51:26</t>
  </si>
  <si>
    <t>30.11.2023 14:51:28</t>
  </si>
  <si>
    <t>30.11.2023 14:51:29</t>
  </si>
  <si>
    <t>30.11.2023 14:52:10</t>
  </si>
  <si>
    <t>30.11.2023 14:52:11</t>
  </si>
  <si>
    <t>30.11.2023 14:52:13</t>
  </si>
  <si>
    <t>30.11.2023 14:52:14</t>
  </si>
  <si>
    <t>30.11.2023 14:52:23</t>
  </si>
  <si>
    <t>30.11.2023 14:52:25</t>
  </si>
  <si>
    <t>30.11.2023 14:52:26</t>
  </si>
  <si>
    <t>30.11.2023 14:52:28</t>
  </si>
  <si>
    <t>30.11.2023 14:52:29</t>
  </si>
  <si>
    <t>30.11.2023 14:52:31</t>
  </si>
  <si>
    <t>30.11.2023 14:53:25</t>
  </si>
  <si>
    <t>30.11.2023 14:53:26</t>
  </si>
  <si>
    <t>30.11.2023 14:53:29</t>
  </si>
  <si>
    <t>30.11.2023 14:53:30</t>
  </si>
  <si>
    <t>30.11.2023 14:53:32</t>
  </si>
  <si>
    <t>30.11.2023 14:53:33</t>
  </si>
  <si>
    <t>30.11.2023 14:53:35</t>
  </si>
  <si>
    <t>30.11.2023 14:53:36</t>
  </si>
  <si>
    <t>30.11.2023 14:53:41</t>
  </si>
  <si>
    <t>30.11.2023 14:53:42</t>
  </si>
  <si>
    <t>30.11.2023 14:53:44</t>
  </si>
  <si>
    <t>30.11.2023 14:53:45</t>
  </si>
  <si>
    <t>30.11.2023 14:53:54</t>
  </si>
  <si>
    <t>30.11.2023 14:53:56</t>
  </si>
  <si>
    <t>30.11.2023 14:53:57</t>
  </si>
  <si>
    <t>30.11.2023 14:53:59</t>
  </si>
  <si>
    <t>30.11.2023 14:54:00</t>
  </si>
  <si>
    <t>30.11.2023 14:54:02</t>
  </si>
  <si>
    <t>30.11.2023 14:54:03</t>
  </si>
  <si>
    <t>30.11.2023 14:54:05</t>
  </si>
  <si>
    <t>30.11.2023 14:54:24</t>
  </si>
  <si>
    <t>30.11.2023 14:54:26</t>
  </si>
  <si>
    <t>30.11.2023 14:54:27</t>
  </si>
  <si>
    <t>30.11.2023 14:54:29</t>
  </si>
  <si>
    <t>30.11.2023 14:54:30</t>
  </si>
  <si>
    <t>30.11.2023 14:55:27</t>
  </si>
  <si>
    <t>30.11.2023 14:55:36</t>
  </si>
  <si>
    <t>30.11.2023 14:55:38</t>
  </si>
  <si>
    <t>30.11.2023 14:55:39</t>
  </si>
  <si>
    <t>30.11.2023 14:55:41</t>
  </si>
  <si>
    <t>30.11.2023 14:55:42</t>
  </si>
  <si>
    <t>30.11.2023 14:55:44</t>
  </si>
  <si>
    <t>30.11.2023 14:55:45</t>
  </si>
  <si>
    <t>30.11.2023 14:55:47</t>
  </si>
  <si>
    <t>30.11.2023 14:55:48</t>
  </si>
  <si>
    <t>30.11.2023 14:55:50</t>
  </si>
  <si>
    <t>30.11.2023 14:55:51</t>
  </si>
  <si>
    <t>30.11.2023 14:56:29</t>
  </si>
  <si>
    <t>30.11.2023 14:56:30</t>
  </si>
  <si>
    <t>30.11.2023 14:56:32</t>
  </si>
  <si>
    <t>30.11.2023 14:56:33</t>
  </si>
  <si>
    <t>30.11.2023 14:56:35</t>
  </si>
  <si>
    <t>30.11.2023 14:56:36</t>
  </si>
  <si>
    <t>30.11.2023 14:56:38</t>
  </si>
  <si>
    <t>30.11.2023 14:56:39</t>
  </si>
  <si>
    <t>30.11.2023 14:56:57</t>
  </si>
  <si>
    <t>30.11.2023 14:57:00</t>
  </si>
  <si>
    <t>30.11.2023 14:57:02</t>
  </si>
  <si>
    <t>30.11.2023 14:57:03</t>
  </si>
  <si>
    <t>30.11.2023 14:57:05</t>
  </si>
  <si>
    <t>30.11.2023 14:57:06</t>
  </si>
  <si>
    <t>30.11.2023 14:57:08</t>
  </si>
  <si>
    <t>30.11.2023 14:57:12</t>
  </si>
  <si>
    <t>30.11.2023 14:57:14</t>
  </si>
  <si>
    <t>30.11.2023 14:57:15</t>
  </si>
  <si>
    <t>30.11.2023 14:57:17</t>
  </si>
  <si>
    <t>30.11.2023 14:57:18</t>
  </si>
  <si>
    <t>30.11.2023 14:57:36</t>
  </si>
  <si>
    <t>30.11.2023 14:57:38</t>
  </si>
  <si>
    <t>30.11.2023 14:57:39</t>
  </si>
  <si>
    <t>30.11.2023 14:57:41</t>
  </si>
  <si>
    <t>30.11.2023 14:57:42</t>
  </si>
  <si>
    <t>30.11.2023 14:57:44</t>
  </si>
  <si>
    <t>30.11.2023 14:57:45</t>
  </si>
  <si>
    <t>30.11.2023 14:57:47</t>
  </si>
  <si>
    <t>30.11.2023 14:57:48</t>
  </si>
  <si>
    <t>30.11.2023 14:57:50</t>
  </si>
  <si>
    <t>30.11.2023 14:58:27</t>
  </si>
  <si>
    <t>30.11.2023 14:58:29</t>
  </si>
  <si>
    <t>30.11.2023 14:58:30</t>
  </si>
  <si>
    <t>30.11.2023 14:58:32</t>
  </si>
  <si>
    <t>30.11.2023 14:58:33</t>
  </si>
  <si>
    <t>30.11.2023 14:58:35</t>
  </si>
  <si>
    <t>30.11.2023 14:59:08</t>
  </si>
  <si>
    <t>30.11.2023 14:59:09</t>
  </si>
  <si>
    <t>30.11.2023 14:59:11</t>
  </si>
  <si>
    <t>30.11.2023 14:59:12</t>
  </si>
  <si>
    <t>30.11.2023 14:59:14</t>
  </si>
  <si>
    <t>30.11.2023 14:59:15</t>
  </si>
  <si>
    <t>30.11.2023 14:59:18</t>
  </si>
  <si>
    <t>30.11.2023 14:59:20</t>
  </si>
  <si>
    <t>30.11.2023 14:59:21</t>
  </si>
  <si>
    <t>30.11.2023 14:59:23</t>
  </si>
  <si>
    <t>30.11.2023 14:59:24</t>
  </si>
  <si>
    <t>30.11.2023 14:59:36</t>
  </si>
  <si>
    <t>30.11.2023 14:59:38</t>
  </si>
  <si>
    <t>30.11.2023 14:59:39</t>
  </si>
  <si>
    <t>30.11.2023 14:59:41</t>
  </si>
  <si>
    <t>30.11.2023 14:59:42</t>
  </si>
  <si>
    <t>30.11.2023 15:00:00</t>
  </si>
  <si>
    <t>30.11.2023 15:00:02</t>
  </si>
  <si>
    <t>30.11.2023 15:00:03</t>
  </si>
  <si>
    <t>30.11.2023 15:00:05</t>
  </si>
  <si>
    <t>30.11.2023 15:00:42</t>
  </si>
  <si>
    <t>30.11.2023 15:00:44</t>
  </si>
  <si>
    <t>30.11.2023 15:00:45</t>
  </si>
  <si>
    <t>30.11.2023 15:00:47</t>
  </si>
  <si>
    <t>30.11.2023 15:00:48</t>
  </si>
  <si>
    <t>30.11.2023 15:00:50</t>
  </si>
  <si>
    <t>30.11.2023 15:01:03</t>
  </si>
  <si>
    <t>30.11.2023 15:01:05</t>
  </si>
  <si>
    <t>30.11.2023 15:01:08</t>
  </si>
  <si>
    <t>30.11.2023 15:01:09</t>
  </si>
  <si>
    <t>30.11.2023 15:01:11</t>
  </si>
  <si>
    <t>30.11.2023 15:01:14</t>
  </si>
  <si>
    <t>30.11.2023 15:01:15</t>
  </si>
  <si>
    <t>30.11.2023 15:01:17</t>
  </si>
  <si>
    <t>30.11.2023 15:01:18</t>
  </si>
  <si>
    <t>30.11.2023 15:02:12</t>
  </si>
  <si>
    <t>30.11.2023 15:02:14</t>
  </si>
  <si>
    <t>30.11.2023 15:02:15</t>
  </si>
  <si>
    <t>30.11.2023 15:02:17</t>
  </si>
  <si>
    <t>30.11.2023 15:02:20</t>
  </si>
  <si>
    <t>30.11.2023 15:02:21</t>
  </si>
  <si>
    <t>30.11.2023 15:02:23</t>
  </si>
  <si>
    <t>30.11.2023 15:02:24</t>
  </si>
  <si>
    <t>30.11.2023 15:02:26</t>
  </si>
  <si>
    <t>30.11.2023 15:02:27</t>
  </si>
  <si>
    <t>30.11.2023 15:02:29</t>
  </si>
  <si>
    <t>30.11.2023 15:02:39</t>
  </si>
  <si>
    <t>30.11.2023 15:02:41</t>
  </si>
  <si>
    <t>30.11.2023 15:02:42</t>
  </si>
  <si>
    <t>30.11.2023 15:02:44</t>
  </si>
  <si>
    <t>30.11.2023 15:02:45</t>
  </si>
  <si>
    <t>30.11.2023 15:02:47</t>
  </si>
  <si>
    <t>30.11.2023 15:02:48</t>
  </si>
  <si>
    <t>30.11.2023 15:02:51</t>
  </si>
  <si>
    <t>30.11.2023 15:02:53</t>
  </si>
  <si>
    <t>30.11.2023 15:02:54</t>
  </si>
  <si>
    <t>30.11.2023 15:02:56</t>
  </si>
  <si>
    <t>30.11.2023 15:02:57</t>
  </si>
  <si>
    <t>30.11.2023 15:03:00</t>
  </si>
  <si>
    <t>30.11.2023 15:03:02</t>
  </si>
  <si>
    <t>30.11.2023 15:03:03</t>
  </si>
  <si>
    <t>30.11.2023 15:03:05</t>
  </si>
  <si>
    <t>30.11.2023 15:03:06</t>
  </si>
  <si>
    <t>30.11.2023 15:03:08</t>
  </si>
  <si>
    <t>30.11.2023 15:03:09</t>
  </si>
  <si>
    <t>30.11.2023 15:04:24</t>
  </si>
  <si>
    <t>30.11.2023 15:04:26</t>
  </si>
  <si>
    <t>30.11.2023 15:04:27</t>
  </si>
  <si>
    <t>30.11.2023 15:04:29</t>
  </si>
  <si>
    <t>30.11.2023 15:04:30</t>
  </si>
  <si>
    <t>30.11.2023 15:04:32</t>
  </si>
  <si>
    <t>30.11.2023 15:04:57</t>
  </si>
  <si>
    <t>30.11.2023 15:04:58</t>
  </si>
  <si>
    <t>30.11.2023 15:05:00</t>
  </si>
  <si>
    <t>30.11.2023 15:05:01</t>
  </si>
  <si>
    <t>30.11.2023 15:05:03</t>
  </si>
  <si>
    <t>30.11.2023 15:05:06</t>
  </si>
  <si>
    <t>30.11.2023 15:05:15</t>
  </si>
  <si>
    <t>30.11.2023 15:05:16</t>
  </si>
  <si>
    <t>30.11.2023 15:05:18</t>
  </si>
  <si>
    <t>30.11.2023 15:05:19</t>
  </si>
  <si>
    <t>30.11.2023 15:05:21</t>
  </si>
  <si>
    <t>30.11.2023 15:05:22</t>
  </si>
  <si>
    <t>30.11.2023 15:05:24</t>
  </si>
  <si>
    <t>30.11.2023 15:05:25</t>
  </si>
  <si>
    <t>30.11.2023 15:05:28</t>
  </si>
  <si>
    <t>30.11.2023 15:05:30</t>
  </si>
  <si>
    <t>30.11.2023 15:05:31</t>
  </si>
  <si>
    <t>30.11.2023 15:05:33</t>
  </si>
  <si>
    <t>30.11.2023 15:05:34</t>
  </si>
  <si>
    <t>30.11.2023 15:06:35</t>
  </si>
  <si>
    <t>30.11.2023 15:06:37</t>
  </si>
  <si>
    <t>30.11.2023 15:07:37</t>
  </si>
  <si>
    <t>30.11.2023 15:07:38</t>
  </si>
  <si>
    <t>30.11.2023 15:07:40</t>
  </si>
  <si>
    <t>30.11.2023 15:07:41</t>
  </si>
  <si>
    <t>30.11.2023 15:07:47</t>
  </si>
  <si>
    <t>30.11.2023 15:07:49</t>
  </si>
  <si>
    <t>30.11.2023 15:07:50</t>
  </si>
  <si>
    <t>30.11.2023 15:07:52</t>
  </si>
  <si>
    <t>30.11.2023 15:08:11</t>
  </si>
  <si>
    <t>30.11.2023 15:08:13</t>
  </si>
  <si>
    <t>30.11.2023 15:08:14</t>
  </si>
  <si>
    <t>30.11.2023 15:08:16</t>
  </si>
  <si>
    <t>30.11.2023 15:08:17</t>
  </si>
  <si>
    <t>30.11.2023 15:08:19</t>
  </si>
  <si>
    <t>30.11.2023 15:08:20</t>
  </si>
  <si>
    <t>30.11.2023 15:08:22</t>
  </si>
  <si>
    <t>30.11.2023 15:08:26</t>
  </si>
  <si>
    <t>30.11.2023 15:08:28</t>
  </si>
  <si>
    <t>30.11.2023 15:08:29</t>
  </si>
  <si>
    <t>30.11.2023 15:08:31</t>
  </si>
  <si>
    <t>30.11.2023 15:08:32</t>
  </si>
  <si>
    <t>30.11.2023 15:08:41</t>
  </si>
  <si>
    <t>30.11.2023 15:08:44</t>
  </si>
  <si>
    <t>30.11.2023 15:08:46</t>
  </si>
  <si>
    <t>30.11.2023 15:08:47</t>
  </si>
  <si>
    <t>30.11.2023 15:08:49</t>
  </si>
  <si>
    <t>30.11.2023 15:08:58</t>
  </si>
  <si>
    <t>30.11.2023 15:08:59</t>
  </si>
  <si>
    <t>30.11.2023 15:09:01</t>
  </si>
  <si>
    <t>30.11.2023 15:09:02</t>
  </si>
  <si>
    <t>30.11.2023 15:09:04</t>
  </si>
  <si>
    <t>30.11.2023 15:09:05</t>
  </si>
  <si>
    <t>30.11.2023 15:09:07</t>
  </si>
  <si>
    <t>30.11.2023 15:09:10</t>
  </si>
  <si>
    <t>30.11.2023 15:10:04</t>
  </si>
  <si>
    <t>30.11.2023 15:10:05</t>
  </si>
  <si>
    <t>30.11.2023 15:10:07</t>
  </si>
  <si>
    <t>30.11.2023 15:10:08</t>
  </si>
  <si>
    <t>30.11.2023 15:10:10</t>
  </si>
  <si>
    <t>30.11.2023 15:10:26</t>
  </si>
  <si>
    <t>30.11.2023 15:10:29</t>
  </si>
  <si>
    <t>30.11.2023 15:10:31</t>
  </si>
  <si>
    <t>30.11.2023 15:10:32</t>
  </si>
  <si>
    <t>30.11.2023 15:10:34</t>
  </si>
  <si>
    <t>30.11.2023 15:10:50</t>
  </si>
  <si>
    <t>30.11.2023 15:10:52</t>
  </si>
  <si>
    <t>30.11.2023 15:10:53</t>
  </si>
  <si>
    <t>30.11.2023 15:10:55</t>
  </si>
  <si>
    <t>30.11.2023 15:10:56</t>
  </si>
  <si>
    <t>30.11.2023 15:10:58</t>
  </si>
  <si>
    <t>30.11.2023 15:11:00</t>
  </si>
  <si>
    <t>30.11.2023 15:11:02</t>
  </si>
  <si>
    <t>30.11.2023 15:11:04</t>
  </si>
  <si>
    <t>30.11.2023 15:11:05</t>
  </si>
  <si>
    <t>30.11.2023 15:11:07</t>
  </si>
  <si>
    <t>30.11.2023 15:11:08</t>
  </si>
  <si>
    <t>30.11.2023 15:11:10</t>
  </si>
  <si>
    <t>30.11.2023 15:11:11</t>
  </si>
  <si>
    <t>30.11.2023 15:11:14</t>
  </si>
  <si>
    <t>30.11.2023 15:11:23</t>
  </si>
  <si>
    <t>30.11.2023 15:11:25</t>
  </si>
  <si>
    <t>30.11.2023 15:11:26</t>
  </si>
  <si>
    <t>30.11.2023 15:11:28</t>
  </si>
  <si>
    <t>30.11.2023 15:11:29</t>
  </si>
  <si>
    <t>30.11.2023 15:11:52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</si>
  <si>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</si>
  <si>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</si>
  <si>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</si>
  <si>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</si>
  <si>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</si>
  <si>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</si>
  <si>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</si>
  <si>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15:12:20</t>
  </si>
  <si>
    <t>30.11.2023 15:12:26</t>
  </si>
  <si>
    <t>30.11.2023 15:12:28</t>
  </si>
  <si>
    <t>30.11.2023 15:12:29</t>
  </si>
  <si>
    <t>30.11.2023 15:12:31</t>
  </si>
  <si>
    <t>30.11.2023 15:12:32</t>
  </si>
  <si>
    <t>30.11.2023 15:12:44</t>
  </si>
  <si>
    <t>30.11.2023 15:12:46</t>
  </si>
  <si>
    <t>30.11.2023 15:12:47</t>
  </si>
  <si>
    <t>30.11.2023 15:12:49</t>
  </si>
  <si>
    <t>30.11.2023 15:12:50</t>
  </si>
  <si>
    <t>30.11.2023 15:12:52</t>
  </si>
  <si>
    <t>30.11.2023 15:12:53</t>
  </si>
  <si>
    <t>30.11.2023 15:12:56</t>
  </si>
  <si>
    <t>30.11.2023 15:13:13</t>
  </si>
  <si>
    <t>30.11.2023 15:13:14</t>
  </si>
  <si>
    <t>30.11.2023 15:13:16</t>
  </si>
  <si>
    <t>30.11.2023 15:13:17</t>
  </si>
  <si>
    <t>30.11.2023 15:13:19</t>
  </si>
  <si>
    <t>30.11.2023 15:13:20</t>
  </si>
  <si>
    <t>30.11.2023 15:13:22</t>
  </si>
  <si>
    <t>30.11.2023 15:13:23</t>
  </si>
  <si>
    <t>30.11.2023 15:13:25</t>
  </si>
  <si>
    <t>30.11.2023 15:14:17</t>
  </si>
  <si>
    <t>30.11.2023 15:14:18</t>
  </si>
  <si>
    <t>30.11.2023 15:14:20</t>
  </si>
  <si>
    <t>30.11.2023 15:14:21</t>
  </si>
  <si>
    <t>30.11.2023 15:14:54</t>
  </si>
  <si>
    <t>30.11.2023 15:14:59</t>
  </si>
  <si>
    <t>30.11.2023 15:15:38</t>
  </si>
  <si>
    <t>30.11.2023 15:15:39</t>
  </si>
  <si>
    <t>30.11.2023 15:15:41</t>
  </si>
  <si>
    <t>30.11.2023 15:15:42</t>
  </si>
  <si>
    <t>30.11.2023 15:15:44</t>
  </si>
  <si>
    <t>30.11.2023 15:15:48</t>
  </si>
  <si>
    <t>30.11.2023 15:15:50</t>
  </si>
  <si>
    <t>30.11.2023 15:15:51</t>
  </si>
  <si>
    <t>30.11.2023 15:15:53</t>
  </si>
  <si>
    <t>30.11.2023 15:16:02</t>
  </si>
  <si>
    <t>30.11.2023 15:16:03</t>
  </si>
  <si>
    <t>30.11.2023 15:16:05</t>
  </si>
  <si>
    <t>30.11.2023 15:16:06</t>
  </si>
  <si>
    <t>30.11.2023 15:16:08</t>
  </si>
  <si>
    <t>30.11.2023 15:16:09</t>
  </si>
  <si>
    <t>30.11.2023 15:16:11</t>
  </si>
  <si>
    <t>30.11.2023 15:16:12</t>
  </si>
  <si>
    <t>30.11.2023 15:16:14</t>
  </si>
  <si>
    <t>30.11.2023 15:16:15</t>
  </si>
  <si>
    <t>30.11.2023 15:16:17</t>
  </si>
  <si>
    <t>30.11.2023 15:16:18</t>
  </si>
  <si>
    <t>30.11.2023 15:16:32</t>
  </si>
  <si>
    <t>30.11.2023 15:16:33</t>
  </si>
  <si>
    <t>30.11.2023 15:16:35</t>
  </si>
  <si>
    <t>30.11.2023 15:16:36</t>
  </si>
  <si>
    <t>30.11.2023 15:16:38</t>
  </si>
  <si>
    <t>30.11.2023 15:16:39</t>
  </si>
  <si>
    <t>30.11.2023 15:16:41</t>
  </si>
  <si>
    <t>30.11.2023 15:16:42</t>
  </si>
  <si>
    <t>30.11.2023 15:16:44</t>
  </si>
  <si>
    <t>30.11.2023 15:16:45</t>
  </si>
  <si>
    <t>30.11.2023 15:16:47</t>
  </si>
  <si>
    <t>30.11.2023 15:16:48</t>
  </si>
  <si>
    <t>30.11.2023 15:16:50</t>
  </si>
  <si>
    <t>30.11.2023 15:16:51</t>
  </si>
  <si>
    <t>30.11.2023 15:16:53</t>
  </si>
  <si>
    <t>30.11.2023 15:16:54</t>
  </si>
  <si>
    <t>30.11.2023 15:16:56</t>
  </si>
  <si>
    <t>30.11.2023 15:16:57</t>
  </si>
  <si>
    <t>30.11.2023 15:16:59</t>
  </si>
  <si>
    <t>30.11.2023 15:17:12</t>
  </si>
  <si>
    <t>30.11.2023 15:17:17</t>
  </si>
  <si>
    <t>30.11.2023 15:17:35</t>
  </si>
  <si>
    <t>30.11.2023 15:17:36</t>
  </si>
  <si>
    <t>30.11.2023 15:17:38</t>
  </si>
  <si>
    <t>30.11.2023 15:17:39</t>
  </si>
  <si>
    <t>30.11.2023 15:17:41</t>
  </si>
  <si>
    <t>30.11.2023 15:17:42</t>
  </si>
  <si>
    <t>30.11.2023 15:17:54</t>
  </si>
  <si>
    <t>30.11.2023 15:17:55</t>
  </si>
  <si>
    <t>30.11.2023 15:17:57</t>
  </si>
  <si>
    <t>30.11.2023 15:17:58</t>
  </si>
  <si>
    <t>30.11.2023 15:18:00</t>
  </si>
  <si>
    <t>30.11.2023 15:18:27</t>
  </si>
  <si>
    <t>30.11.2023 15:18:28</t>
  </si>
  <si>
    <t>30.11.2023 15:18:30</t>
  </si>
  <si>
    <t>30.11.2023 15:18:31</t>
  </si>
  <si>
    <t>30.11.2023 15:18:33</t>
  </si>
  <si>
    <t>30.11.2023 15:18:34</t>
  </si>
  <si>
    <t>30.11.2023 15:18:36</t>
  </si>
  <si>
    <t>30.11.2023 15:18:37</t>
  </si>
  <si>
    <t>30.11.2023 15:19:13</t>
  </si>
  <si>
    <t>30.11.2023 15:19:15</t>
  </si>
  <si>
    <t>30.11.2023 15:19:16</t>
  </si>
  <si>
    <t>30.11.2023 15:19:18</t>
  </si>
  <si>
    <t>30.11.2023 15:19:19</t>
  </si>
  <si>
    <t>30.11.2023 15:19:21</t>
  </si>
  <si>
    <t>30.11.2023 15:19:39</t>
  </si>
  <si>
    <t>30.11.2023 15:19:40</t>
  </si>
  <si>
    <t>30.11.2023 15:19:42</t>
  </si>
  <si>
    <t>30.11.2023 15:19:43</t>
  </si>
  <si>
    <t>30.11.2023 15:19:46</t>
  </si>
  <si>
    <t>30.11.2023 15:19:48</t>
  </si>
  <si>
    <t>30.11.2023 15:19:49</t>
  </si>
  <si>
    <t>30.11.2023 15:19:51</t>
  </si>
  <si>
    <t>30.11.2023 15:20:28</t>
  </si>
  <si>
    <t>30.11.2023 15:20:30</t>
  </si>
  <si>
    <t>30.11.2023 15:20:31</t>
  </si>
  <si>
    <t>30.11.2023 15:20:33</t>
  </si>
  <si>
    <t>30.11.2023 15:21:40</t>
  </si>
  <si>
    <t>30.11.2023 15:21:42</t>
  </si>
  <si>
    <t>30.11.2023 15:21:43</t>
  </si>
  <si>
    <t>30.11.2023 15:21:45</t>
  </si>
  <si>
    <t>30.11.2023 15:21:46</t>
  </si>
  <si>
    <t>30.11.2023 15:21:49</t>
  </si>
  <si>
    <t>30.11.2023 15:21:51</t>
  </si>
  <si>
    <t>30.11.2023 15:21:52</t>
  </si>
  <si>
    <t>30.11.2023 15:21:54</t>
  </si>
  <si>
    <t>30.11.2023 15:21:57</t>
  </si>
  <si>
    <t>30.11.2023 15:22:15</t>
  </si>
  <si>
    <t>30.11.2023 15:22:16</t>
  </si>
  <si>
    <t>30.11.2023 15:22:18</t>
  </si>
  <si>
    <t>30.11.2023 15:22:19</t>
  </si>
  <si>
    <t>30.11.2023 15:22:21</t>
  </si>
  <si>
    <t>30.11.2023 15:22:22</t>
  </si>
  <si>
    <t>30.11.2023 15:22:24</t>
  </si>
  <si>
    <t>30.11.2023 15:22:39</t>
  </si>
  <si>
    <t>30.11.2023 15:22:40</t>
  </si>
  <si>
    <t>30.11.2023 15:22:42</t>
  </si>
  <si>
    <t>30.11.2023 15:22:43</t>
  </si>
  <si>
    <t>30.11.2023 15:23:21</t>
  </si>
  <si>
    <t>30.11.2023 15:23:22</t>
  </si>
  <si>
    <t>30.11.2023 15:23:24</t>
  </si>
  <si>
    <t>30.11.2023 15:23:25</t>
  </si>
  <si>
    <t>30.11.2023 15:23:27</t>
  </si>
  <si>
    <t>30.11.2023 15:23:28</t>
  </si>
  <si>
    <t>30.11.2023 15:23:30</t>
  </si>
  <si>
    <t>30.11.2023 15:23:42</t>
  </si>
  <si>
    <t>30.11.2023 15:23:43</t>
  </si>
  <si>
    <t>30.11.2023 15:23:45</t>
  </si>
  <si>
    <t>30.11.2023 15:23:48</t>
  </si>
  <si>
    <t>30.11.2023 15:24:25</t>
  </si>
  <si>
    <t>30.11.2023 15:24:27</t>
  </si>
  <si>
    <t>30.11.2023 15:24:28</t>
  </si>
  <si>
    <t>30.11.2023 15:24:30</t>
  </si>
  <si>
    <t>30.11.2023 15:24:31</t>
  </si>
  <si>
    <t>30.11.2023 15:24:33</t>
  </si>
  <si>
    <t>30.11.2023 15:24:36</t>
  </si>
  <si>
    <t>30.11.2023 15:24:39</t>
  </si>
  <si>
    <t>30.11.2023 15:24:40</t>
  </si>
  <si>
    <t>30.11.2023 15:24:42</t>
  </si>
  <si>
    <t>30.11.2023 15:24:43</t>
  </si>
  <si>
    <t>30.11.2023 15:24:45</t>
  </si>
  <si>
    <t>30.11.2023 15:24:46</t>
  </si>
  <si>
    <t>30.11.2023 15:24:53</t>
  </si>
  <si>
    <t>30.11.2023 15:24:56</t>
  </si>
  <si>
    <t>30.11.2023 15:24:58</t>
  </si>
  <si>
    <t>30.11.2023 15:24:59</t>
  </si>
  <si>
    <t>30.11.2023 15:25:01</t>
  </si>
  <si>
    <t>30.11.2023 15:25:02</t>
  </si>
  <si>
    <t>30.11.2023 15:25:11</t>
  </si>
  <si>
    <t>30.11.2023 15:25:13</t>
  </si>
  <si>
    <t>30.11.2023 15:25:14</t>
  </si>
  <si>
    <t>30.11.2023 15:25:16</t>
  </si>
  <si>
    <t>30.11.2023 15:26:47</t>
  </si>
  <si>
    <t>30.11.2023 15:26:49</t>
  </si>
  <si>
    <t>30.11.2023 15:26:50</t>
  </si>
  <si>
    <t>30.11.2023 15:26:52</t>
  </si>
  <si>
    <t>30.11.2023 15:26:53</t>
  </si>
  <si>
    <t>30.11.2023 15:26:55</t>
  </si>
  <si>
    <t>30.11.2023 15:26:56</t>
  </si>
  <si>
    <t>30.11.2023 15:26:58</t>
  </si>
  <si>
    <t>30.11.2023 15:26:59</t>
  </si>
  <si>
    <t>30.11.2023 15:27:01</t>
  </si>
  <si>
    <t>30.11.2023 15:27:02</t>
  </si>
  <si>
    <t>30.11.2023 15:27:04</t>
  </si>
  <si>
    <t>30.11.2023 15:27:28</t>
  </si>
  <si>
    <t>30.11.2023 15:27:53</t>
  </si>
  <si>
    <t>30.11.2023 15:27:55</t>
  </si>
  <si>
    <t>30.11.2023 15:27:56</t>
  </si>
  <si>
    <t>30.11.2023 15:27:58</t>
  </si>
  <si>
    <t>30.11.2023 15:27:59</t>
  </si>
  <si>
    <t>30.11.2023 15:28:01</t>
  </si>
  <si>
    <t>30.11.2023 15:28:07</t>
  </si>
  <si>
    <t>30.11.2023 15:28:08</t>
  </si>
  <si>
    <t>30.11.2023 15:28:10</t>
  </si>
  <si>
    <t>30.11.2023 15:28:11</t>
  </si>
  <si>
    <t>30.11.2023 15:28:22</t>
  </si>
  <si>
    <t>30.11.2023 15:28:25</t>
  </si>
  <si>
    <t>30.11.2023 15:28:26</t>
  </si>
  <si>
    <t>30.11.2023 15:28:28</t>
  </si>
  <si>
    <t>30.11.2023 15:28:29</t>
  </si>
  <si>
    <t>30.11.2023 15:28:31</t>
  </si>
  <si>
    <t>30.11.2023 15:28:32</t>
  </si>
  <si>
    <t>30.11.2023 15:28:34</t>
  </si>
  <si>
    <t>30.11.2023 15:28:35</t>
  </si>
  <si>
    <t>30.11.2023 15:28:37</t>
  </si>
  <si>
    <t>30.11.2023 15:28:49</t>
  </si>
  <si>
    <t>30.11.2023 15:28:50</t>
  </si>
  <si>
    <t>30.11.2023 15:28:52</t>
  </si>
  <si>
    <t>30.11.2023 15:28:53</t>
  </si>
  <si>
    <t>30.11.2023 15:29:37</t>
  </si>
  <si>
    <t>30.11.2023 15:29:38</t>
  </si>
  <si>
    <t>30.11.2023 15:29:40</t>
  </si>
  <si>
    <t>30.11.2023 15:29:41</t>
  </si>
  <si>
    <t>30.11.2023 15:29:43</t>
  </si>
  <si>
    <t>30.11.2023 15:29:44</t>
  </si>
  <si>
    <t>30.11.2023 15:30:52</t>
  </si>
  <si>
    <t>30.11.2023 15:30:53</t>
  </si>
  <si>
    <t>30.11.2023 15:30:55</t>
  </si>
  <si>
    <t>30.11.2023 15:30:56</t>
  </si>
  <si>
    <t>30.11.2023 15:30:58</t>
  </si>
  <si>
    <t>30.11.2023 15:30:59</t>
  </si>
  <si>
    <t>30.11.2023 15:31:01</t>
  </si>
  <si>
    <t>30.11.2023 15:31:02</t>
  </si>
  <si>
    <t>30.11.2023 15:31:05</t>
  </si>
  <si>
    <t>30.11.2023 15:31:08</t>
  </si>
  <si>
    <t>30.11.2023 15:31:10</t>
  </si>
  <si>
    <t>30.11.2023 15:31:11</t>
  </si>
  <si>
    <t>30.11.2023 15:31:13</t>
  </si>
  <si>
    <t>30.11.2023 15:31:14</t>
  </si>
  <si>
    <t>30.11.2023 15:31:16</t>
  </si>
  <si>
    <t>30.11.2023 15:31:17</t>
  </si>
  <si>
    <t>30.11.2023 15:31:19</t>
  </si>
  <si>
    <t>30.11.2023 15:31:20</t>
  </si>
  <si>
    <t>30.11.2023 15:31:23</t>
  </si>
  <si>
    <t>30.11.2023 15:31:25</t>
  </si>
  <si>
    <t>30.11.2023 15:31:26</t>
  </si>
  <si>
    <t>30.11.2023 15:31:35</t>
  </si>
  <si>
    <t>30.11.2023 15:31:37</t>
  </si>
  <si>
    <t>30.11.2023 15:31:38</t>
  </si>
  <si>
    <t>30.11.2023 15:31:40</t>
  </si>
  <si>
    <t>30.11.2023 15:31:41</t>
  </si>
  <si>
    <t>30.11.2023 15:32:07</t>
  </si>
  <si>
    <t>30.11.2023 15:32:08</t>
  </si>
  <si>
    <t>30.11.2023 15:32:10</t>
  </si>
  <si>
    <t>30.11.2023 15:32:11</t>
  </si>
  <si>
    <t>30.11.2023 15:32:14</t>
  </si>
  <si>
    <t>30.11.2023 15:32:16</t>
  </si>
  <si>
    <t>30.11.2023 15:32:17</t>
  </si>
  <si>
    <t>30.11.2023 15:32:40</t>
  </si>
  <si>
    <t>30.11.2023 15:32:41</t>
  </si>
  <si>
    <t>30.11.2023 15:32:43</t>
  </si>
  <si>
    <t>30.11.2023 15:32:44</t>
  </si>
  <si>
    <t>30.11.2023 15:32:46</t>
  </si>
  <si>
    <t>30.11.2023 15:32:47</t>
  </si>
  <si>
    <t>30.11.2023 15:32:49</t>
  </si>
  <si>
    <t>30.11.2023 15:32:53</t>
  </si>
  <si>
    <t>30.11.2023 15:32:55</t>
  </si>
  <si>
    <t>30.11.2023 15:32:56</t>
  </si>
  <si>
    <t>30.11.2023 15:32:58</t>
  </si>
  <si>
    <t>30.11.2023 15:32:59</t>
  </si>
  <si>
    <t>30.11.2023 15:33:01</t>
  </si>
  <si>
    <t>30.11.2023 15:33:04</t>
  </si>
  <si>
    <t>30.11.2023 15:33:09</t>
  </si>
  <si>
    <t>30.11.2023 15:33:21</t>
  </si>
  <si>
    <t>30.11.2023 15:33:23</t>
  </si>
  <si>
    <t>30.11.2023 15:33:24</t>
  </si>
  <si>
    <t>30.11.2023 15:33:26</t>
  </si>
  <si>
    <t>30.11.2023 15:33:27</t>
  </si>
  <si>
    <t>30.11.2023 15:33:29</t>
  </si>
  <si>
    <t>30.11.2023 15:33:59</t>
  </si>
  <si>
    <t>30.11.2023 15:34:00</t>
  </si>
  <si>
    <t>30.11.2023 15:34:02</t>
  </si>
  <si>
    <t>30.11.2023 15:34:03</t>
  </si>
  <si>
    <t>30.11.2023 15:34:05</t>
  </si>
  <si>
    <t>30.11.2023 15:34:06</t>
  </si>
  <si>
    <t>30.11.2023 15:34:38</t>
  </si>
  <si>
    <t>30.11.2023 15:34:39</t>
  </si>
  <si>
    <t>30.11.2023 15:34:41</t>
  </si>
  <si>
    <t>30.11.2023 15:34:42</t>
  </si>
  <si>
    <t>30.11.2023 15:34:44</t>
  </si>
  <si>
    <t>30.11.2023 15:35:05</t>
  </si>
  <si>
    <t>30.11.2023 15:35:06</t>
  </si>
  <si>
    <t>30.11.2023 15:35:08</t>
  </si>
  <si>
    <t>30.11.2023 15:35:09</t>
  </si>
  <si>
    <t>30.11.2023 15:35:11</t>
  </si>
  <si>
    <t>30.11.2023 15:35:12</t>
  </si>
  <si>
    <t>30.11.2023 15:35:14</t>
  </si>
  <si>
    <t>30.11.2023 15:35:15</t>
  </si>
  <si>
    <t>30.11.2023 15:35:17</t>
  </si>
  <si>
    <t>30.11.2023 15:35:18</t>
  </si>
  <si>
    <t>30.11.2023 15:35:20</t>
  </si>
  <si>
    <t>30.11.2023 15:35:21</t>
  </si>
  <si>
    <t>30.11.2023 15:36:06</t>
  </si>
  <si>
    <t>30.11.2023 15:36:09</t>
  </si>
  <si>
    <t>30.11.2023 15:36:11</t>
  </si>
  <si>
    <t>30.11.2023 15:36:12</t>
  </si>
  <si>
    <t>30.11.2023 15:36:17</t>
  </si>
  <si>
    <t>30.11.2023 15:36:18</t>
  </si>
  <si>
    <t>30.11.2023 15:36:20</t>
  </si>
  <si>
    <t>30.11.2023 15:36:21</t>
  </si>
  <si>
    <t>30.11.2023 15:36:56</t>
  </si>
  <si>
    <t>30.11.2023 15:36:57</t>
  </si>
  <si>
    <t>30.11.2023 15:36:59</t>
  </si>
  <si>
    <t>30.11.2023 15:37:00</t>
  </si>
  <si>
    <t>30.11.2023 15:37:02</t>
  </si>
  <si>
    <t>30.11.2023 15:37:03</t>
  </si>
  <si>
    <t>30.11.2023 15:37:08</t>
  </si>
  <si>
    <t>30.11.2023 15:37:09</t>
  </si>
  <si>
    <t>30.11.2023 15:37:11</t>
  </si>
  <si>
    <t>30.11.2023 15:37:12</t>
  </si>
  <si>
    <t>30.11.2023 15:37:14</t>
  </si>
  <si>
    <t>30.11.2023 15:37:15</t>
  </si>
  <si>
    <t>30.11.2023 15:37:59</t>
  </si>
  <si>
    <t>30.11.2023 15:38:02</t>
  </si>
  <si>
    <t>30.11.2023 15:38:03</t>
  </si>
  <si>
    <t>30.11.2023 15:38:05</t>
  </si>
  <si>
    <t>30.11.2023 15:38:06</t>
  </si>
  <si>
    <t>30.11.2023 15:38:08</t>
  </si>
  <si>
    <t>30.11.2023 15:38:20</t>
  </si>
  <si>
    <t>30.11.2023 15:38:21</t>
  </si>
  <si>
    <t>30.11.2023 15:38:23</t>
  </si>
  <si>
    <t>30.11.2023 15:38:24</t>
  </si>
  <si>
    <t>30.11.2023 15:38:26</t>
  </si>
  <si>
    <t>30.11.2023 15:39:41</t>
  </si>
  <si>
    <t>30.11.2023 15:39:42</t>
  </si>
  <si>
    <t>30.11.2023 15:39:44</t>
  </si>
  <si>
    <t>30.11.2023 15:39:45</t>
  </si>
  <si>
    <t>30.11.2023 15:39:47</t>
  </si>
  <si>
    <t>30.11.2023 15:40:09</t>
  </si>
  <si>
    <t>30.11.2023 15:40:11</t>
  </si>
  <si>
    <t>30.11.2023 15:40:12</t>
  </si>
  <si>
    <t>30.11.2023 15:40:14</t>
  </si>
  <si>
    <t>30.11.2023 15:40:15</t>
  </si>
  <si>
    <t>30.11.2023 15:40:17</t>
  </si>
  <si>
    <t>30.11.2023 15:40:18</t>
  </si>
  <si>
    <t>30.11.2023 15:40:20</t>
  </si>
  <si>
    <t>30.11.2023 15:40:21</t>
  </si>
  <si>
    <t>30.11.2023 15:40:23</t>
  </si>
  <si>
    <t>30.11.2023 15:40:24</t>
  </si>
  <si>
    <t>30.11.2023 15:40:30</t>
  </si>
  <si>
    <t>30.11.2023 15:40:32</t>
  </si>
  <si>
    <t>30.11.2023 15:40:33</t>
  </si>
  <si>
    <t>30.11.2023 15:40:35</t>
  </si>
  <si>
    <t>30.11.2023 15:40:36</t>
  </si>
  <si>
    <t>30.11.2023 15:40:38</t>
  </si>
  <si>
    <t>30.11.2023 15:40:50</t>
  </si>
  <si>
    <t>30.11.2023 15:40:51</t>
  </si>
  <si>
    <t>30.11.2023 15:40:53</t>
  </si>
  <si>
    <t>30.11.2023 15:40:54</t>
  </si>
  <si>
    <t>30.11.2023 15:40:56</t>
  </si>
  <si>
    <t>30.11.2023 15:40:57</t>
  </si>
  <si>
    <t>30.11.2023 15:40:59</t>
  </si>
  <si>
    <t>30.11.2023 15:41:14</t>
  </si>
  <si>
    <t>30.11.2023 15:41:17</t>
  </si>
  <si>
    <t>30.11.2023 15:41:18</t>
  </si>
  <si>
    <t>30.11.2023 15:41:20</t>
  </si>
  <si>
    <t>30.11.2023 15:41:21</t>
  </si>
  <si>
    <t>30.11.2023 15:41:23</t>
  </si>
  <si>
    <t>30.11.2023 15:41:28</t>
  </si>
  <si>
    <t>30.11.2023 15:41:30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</si>
  <si>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</si>
  <si>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</si>
  <si>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</si>
  <si>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</si>
  <si>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</si>
  <si>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</si>
  <si>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</si>
  <si>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</si>
  <si>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15:41:45</t>
  </si>
  <si>
    <t>30.11.2023 15:42:04</t>
  </si>
  <si>
    <t>30.11.2023 15:42:06</t>
  </si>
  <si>
    <t>30.11.2023 15:42:07</t>
  </si>
  <si>
    <t>30.11.2023 15:43:00</t>
  </si>
  <si>
    <t>30.11.2023 15:43:01</t>
  </si>
  <si>
    <t>30.11.2023 15:43:03</t>
  </si>
  <si>
    <t>30.11.2023 15:43:04</t>
  </si>
  <si>
    <t>30.11.2023 15:43:07</t>
  </si>
  <si>
    <t>30.11.2023 15:43:09</t>
  </si>
  <si>
    <t>30.11.2023 15:43:10</t>
  </si>
  <si>
    <t>30.11.2023 15:43:28</t>
  </si>
  <si>
    <t>30.11.2023 15:43:30</t>
  </si>
  <si>
    <t>30.11.2023 15:43:31</t>
  </si>
  <si>
    <t>30.11.2023 15:43:33</t>
  </si>
  <si>
    <t>30.11.2023 15:44:16</t>
  </si>
  <si>
    <t>30.11.2023 15:44:18</t>
  </si>
  <si>
    <t>30.11.2023 15:44:19</t>
  </si>
  <si>
    <t>30.11.2023 15:44:21</t>
  </si>
  <si>
    <t>30.11.2023 15:44:22</t>
  </si>
  <si>
    <t>30.11.2023 15:44:24</t>
  </si>
  <si>
    <t>30.11.2023 15:44:25</t>
  </si>
  <si>
    <t>30.11.2023 15:44:27</t>
  </si>
  <si>
    <t>30.11.2023 15:44:28</t>
  </si>
  <si>
    <t>30.11.2023 15:44:30</t>
  </si>
  <si>
    <t>30.11.2023 15:44:33</t>
  </si>
  <si>
    <t>30.11.2023 15:44:34</t>
  </si>
  <si>
    <t>30.11.2023 15:44:36</t>
  </si>
  <si>
    <t>30.11.2023 15:44:37</t>
  </si>
  <si>
    <t>30.11.2023 15:45:04</t>
  </si>
  <si>
    <t>30.11.2023 15:45:06</t>
  </si>
  <si>
    <t>30.11.2023 15:45:07</t>
  </si>
  <si>
    <t>30.11.2023 15:45:09</t>
  </si>
  <si>
    <t>30.11.2023 15:45:10</t>
  </si>
  <si>
    <t>30.11.2023 15:45:12</t>
  </si>
  <si>
    <t>30.11.2023 15:45:15</t>
  </si>
  <si>
    <t>30.11.2023 15:46:15</t>
  </si>
  <si>
    <t>30.11.2023 15:46:16</t>
  </si>
  <si>
    <t>30.11.2023 15:46:18</t>
  </si>
  <si>
    <t>30.11.2023 15:46:19</t>
  </si>
  <si>
    <t>30.11.2023 15:46:21</t>
  </si>
  <si>
    <t>30.11.2023 15:46:22</t>
  </si>
  <si>
    <t>30.11.2023 15:46:30</t>
  </si>
  <si>
    <t>30.11.2023 15:46:39</t>
  </si>
  <si>
    <t>30.11.2023 15:46:40</t>
  </si>
  <si>
    <t>30.11.2023 15:46:42</t>
  </si>
  <si>
    <t>30.11.2023 15:46:43</t>
  </si>
  <si>
    <t>30.11.2023 15:46:45</t>
  </si>
  <si>
    <t>30.11.2023 15:46:46</t>
  </si>
  <si>
    <t>30.11.2023 15:46:49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</si>
  <si>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</si>
  <si>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</si>
  <si>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</si>
  <si>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</si>
  <si>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</si>
  <si>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</si>
  <si>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</si>
  <si>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</si>
  <si>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15:47:18</t>
  </si>
  <si>
    <t>30.11.2023 15:47:19</t>
  </si>
  <si>
    <t>30.11.2023 15:47:22</t>
  </si>
  <si>
    <t>30.11.2023 15:47:24</t>
  </si>
  <si>
    <t>30.11.2023 15:47:25</t>
  </si>
  <si>
    <t>30.11.2023 15:47:27</t>
  </si>
  <si>
    <t>30.11.2023 15:47:28</t>
  </si>
  <si>
    <t>30.11.2023 15:47:30</t>
  </si>
  <si>
    <t>30.11.2023 15:47:31</t>
  </si>
  <si>
    <t>30.11.2023 15:47:33</t>
  </si>
  <si>
    <t>30.11.2023 15:47:37</t>
  </si>
  <si>
    <t>30.11.2023 15:48:40</t>
  </si>
  <si>
    <t>30.11.2023 15:48:45</t>
  </si>
  <si>
    <t>30.11.2023 15:48:46</t>
  </si>
  <si>
    <t>30.11.2023 15:48:49</t>
  </si>
  <si>
    <t>30.11.2023 15:48:51</t>
  </si>
  <si>
    <t>30.11.2023 15:48:52</t>
  </si>
  <si>
    <t>30.11.2023 15:48:54</t>
  </si>
  <si>
    <t>30.11.2023 15:48:55</t>
  </si>
  <si>
    <t>30.11.2023 15:48:57</t>
  </si>
  <si>
    <t>30.11.2023 15:48:58</t>
  </si>
  <si>
    <t>30.11.2023 15:49:00</t>
  </si>
  <si>
    <t>30.11.2023 15:49:01</t>
  </si>
  <si>
    <t>30.11.2023 15:49:03</t>
  </si>
  <si>
    <t>30.11.2023 15:49:40</t>
  </si>
  <si>
    <t>30.11.2023 15:49:42</t>
  </si>
  <si>
    <t>30.11.2023 15:49:43</t>
  </si>
  <si>
    <t>30.11.2023 15:49:45</t>
  </si>
  <si>
    <t>30.11.2023 15:49:46</t>
  </si>
  <si>
    <t>30.11.2023 15:50:16</t>
  </si>
  <si>
    <t>30.11.2023 15:50:18</t>
  </si>
  <si>
    <t>30.11.2023 15:50:19</t>
  </si>
  <si>
    <t>30.11.2023 15:50:21</t>
  </si>
  <si>
    <t>30.11.2023 15:50:22</t>
  </si>
  <si>
    <t>30.11.2023 15:50:34</t>
  </si>
  <si>
    <t>30.11.2023 15:50:36</t>
  </si>
  <si>
    <t>30.11.2023 15:50:37</t>
  </si>
  <si>
    <t>30.11.2023 15:50:39</t>
  </si>
  <si>
    <t>30.11.2023 15:50:40</t>
  </si>
  <si>
    <t>30.11.2023 15:50:43</t>
  </si>
  <si>
    <t>30.11.2023 15:50:45</t>
  </si>
  <si>
    <t>30.11.2023 15:50:46</t>
  </si>
  <si>
    <t>30.11.2023 15:50:48</t>
  </si>
  <si>
    <t>30.11.2023 15:51:42</t>
  </si>
  <si>
    <t>30.11.2023 15:51:43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</si>
  <si>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</si>
  <si>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</si>
  <si>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</si>
  <si>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</si>
  <si>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</si>
  <si>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</si>
  <si>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</si>
  <si>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15:51:57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</si>
  <si>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</si>
  <si>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</si>
  <si>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</si>
  <si>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</si>
  <si>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</si>
  <si>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</si>
  <si>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</si>
  <si>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</si>
  <si>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15:52:12</t>
  </si>
  <si>
    <t>30.11.2023 15:52:13</t>
  </si>
  <si>
    <t>30.11.2023 15:52:15</t>
  </si>
  <si>
    <t>30.11.2023 15:52:33</t>
  </si>
  <si>
    <t>30.11.2023 15:52:34</t>
  </si>
  <si>
    <t>30.11.2023 15:52:54</t>
  </si>
  <si>
    <t>30.11.2023 15:52:55</t>
  </si>
  <si>
    <t>30.11.2023 15:52:57</t>
  </si>
  <si>
    <t>30.11.2023 15:52:58</t>
  </si>
  <si>
    <t>30.11.2023 15:53:00</t>
  </si>
  <si>
    <t>30.11.2023 15:54:00</t>
  </si>
  <si>
    <t>30.11.2023 15:54:01</t>
  </si>
  <si>
    <t>30.11.2023 15:54:03</t>
  </si>
  <si>
    <t>30.11.2023 15:54:06</t>
  </si>
  <si>
    <t>30.11.2023 15:54:07</t>
  </si>
  <si>
    <t>30.11.2023 15:54:09</t>
  </si>
  <si>
    <t>30.11.2023 15:54:10</t>
  </si>
  <si>
    <t>30.11.2023 15:54:12</t>
  </si>
  <si>
    <t>30.11.2023 15:54:25</t>
  </si>
  <si>
    <t>30.11.2023 15:54:28</t>
  </si>
  <si>
    <t>30.11.2023 15:54:30</t>
  </si>
  <si>
    <t>30.11.2023 15:54:31</t>
  </si>
  <si>
    <t>30.11.2023 15:54:33</t>
  </si>
  <si>
    <t>30.11.2023 15:54:34</t>
  </si>
  <si>
    <t>30.11.2023 15:54:36</t>
  </si>
  <si>
    <t>30.11.2023 15:55:24</t>
  </si>
  <si>
    <t>30.11.2023 15:55:25</t>
  </si>
  <si>
    <t>30.11.2023 15:55:27</t>
  </si>
  <si>
    <t>30.11.2023 15:55:28</t>
  </si>
  <si>
    <t>30.11.2023 15:55:30</t>
  </si>
  <si>
    <t>30.11.2023 15:55:31</t>
  </si>
  <si>
    <t>30.11.2023 15:55:33</t>
  </si>
  <si>
    <t>30.11.2023 15:55:40</t>
  </si>
  <si>
    <t>30.11.2023 15:55:42</t>
  </si>
  <si>
    <t>30.11.2023 15:55:43</t>
  </si>
  <si>
    <t>30.11.2023 15:55:45</t>
  </si>
  <si>
    <t>30.11.2023 15:55:46</t>
  </si>
  <si>
    <t>30.11.2023 15:57:28</t>
  </si>
  <si>
    <t>30.11.2023 15:57:30</t>
  </si>
  <si>
    <t>30.11.2023 15:57:31</t>
  </si>
  <si>
    <t>30.11.2023 15:57:33</t>
  </si>
  <si>
    <t>30.11.2023 15:57:34</t>
  </si>
  <si>
    <t>30.11.2023 15:57:40</t>
  </si>
  <si>
    <t>30.11.2023 15:57:43</t>
  </si>
  <si>
    <t>30.11.2023 15:57:45</t>
  </si>
  <si>
    <t>30.11.2023 15:57:46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</si>
  <si>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</si>
  <si>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</si>
  <si>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</si>
  <si>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</si>
  <si>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</si>
  <si>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</si>
  <si>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15:58:03</t>
  </si>
  <si>
    <t>30.11.2023 15:58:04</t>
  </si>
  <si>
    <t>30.11.2023 15:58:06</t>
  </si>
  <si>
    <t>30.11.2023 15:58:07</t>
  </si>
  <si>
    <t>30.11.2023 15:58:09</t>
  </si>
  <si>
    <t>30.11.2023 15:58:10</t>
  </si>
  <si>
    <t>30.11.2023 15:58:21</t>
  </si>
  <si>
    <t>30.11.2023 15:58:22</t>
  </si>
  <si>
    <t>30.11.2023 15:58:24</t>
  </si>
  <si>
    <t>30.11.2023 15:58:25</t>
  </si>
  <si>
    <t>30.11.2023 15:58:27</t>
  </si>
  <si>
    <t>30.11.2023 16:00:00</t>
  </si>
  <si>
    <t>30.11.2023 16:00:01</t>
  </si>
  <si>
    <t>30.11.2023 16:00:03</t>
  </si>
  <si>
    <t>30.11.2023 16:00:04</t>
  </si>
  <si>
    <t>30.11.2023 16:00:06</t>
  </si>
  <si>
    <t>30.11.2023 16:00:07</t>
  </si>
  <si>
    <t>30.11.2023 16:00:09</t>
  </si>
  <si>
    <t>30.11.2023 16:00:10</t>
  </si>
  <si>
    <t>30.11.2023 16:00:12</t>
  </si>
  <si>
    <t>30.11.2023 16:00:13</t>
  </si>
  <si>
    <t>30.11.2023 16:00:28</t>
  </si>
  <si>
    <t>30.11.2023 16:00:45</t>
  </si>
  <si>
    <t>30.11.2023 16:00:51</t>
  </si>
  <si>
    <t>30.11.2023 16:00:52</t>
  </si>
  <si>
    <t>30.11.2023 16:00:54</t>
  </si>
  <si>
    <t>30.11.2023 16:00:55</t>
  </si>
  <si>
    <t>30.11.2023 16:00:57</t>
  </si>
  <si>
    <t>30.11.2023 16:00:58</t>
  </si>
  <si>
    <t>30.11.2023 16:01:00</t>
  </si>
  <si>
    <t>30.11.2023 16:01:04</t>
  </si>
  <si>
    <t>30.11.2023 16:01:06</t>
  </si>
  <si>
    <t>30.11.2023 16:01:07</t>
  </si>
  <si>
    <t>30.11.2023 16:01:09</t>
  </si>
  <si>
    <t>30.11.2023 16:01:10</t>
  </si>
  <si>
    <t>30.11.2023 16:01:12</t>
  </si>
  <si>
    <t>30.11.2023 16:01:15</t>
  </si>
  <si>
    <t>30.11.2023 16:01:16</t>
  </si>
  <si>
    <t>30.11.2023 16:01:18</t>
  </si>
  <si>
    <t>30.11.2023 16:01:21</t>
  </si>
  <si>
    <t>30.11.2023 16:01:22</t>
  </si>
  <si>
    <t>30.11.2023 16:01:24</t>
  </si>
  <si>
    <t>30.11.2023 16:01:34</t>
  </si>
  <si>
    <t>30.11.2023 16:01:36</t>
  </si>
  <si>
    <t>30.11.2023 16:01:37</t>
  </si>
  <si>
    <t>30.11.2023 16:01:39</t>
  </si>
  <si>
    <t>30.11.2023 16:01:40</t>
  </si>
  <si>
    <t>30.11.2023 16:01:42</t>
  </si>
  <si>
    <t>30.11.2023 16:01:43</t>
  </si>
  <si>
    <t>30.11.2023 16:01:45</t>
  </si>
  <si>
    <t>30.11.2023 16:01:46</t>
  </si>
  <si>
    <t>30.11.2023 16:01:48</t>
  </si>
  <si>
    <t>30.11.2023 16:01:49</t>
  </si>
  <si>
    <t>30.11.2023 16:01:51</t>
  </si>
  <si>
    <t>30.11.2023 16:01:52</t>
  </si>
  <si>
    <t>30.11.2023 16:01:54</t>
  </si>
  <si>
    <t>30.11.2023 16:03:09</t>
  </si>
  <si>
    <t>30.11.2023 16:03:12</t>
  </si>
  <si>
    <t>30.11.2023 16:03:13</t>
  </si>
  <si>
    <t>30.11.2023 16:03:15</t>
  </si>
  <si>
    <t>30.11.2023 16:03:16</t>
  </si>
  <si>
    <t>30.11.2023 16:03:18</t>
  </si>
  <si>
    <t>30.11.2023 16:03:19</t>
  </si>
  <si>
    <t>30.11.2023 16:03:21</t>
  </si>
  <si>
    <t>30.11.2023 16:03:46</t>
  </si>
  <si>
    <t>30.11.2023 16:03:48</t>
  </si>
  <si>
    <t>30.11.2023 16:03:49</t>
  </si>
  <si>
    <t>30.11.2023 16:03:51</t>
  </si>
  <si>
    <t>30.11.2023 16:03:52</t>
  </si>
  <si>
    <t>30.11.2023 16:03:54</t>
  </si>
  <si>
    <t>30.11.2023 16:04:18</t>
  </si>
  <si>
    <t>30.11.2023 16:04:19</t>
  </si>
  <si>
    <t>30.11.2023 16:04:21</t>
  </si>
  <si>
    <t>30.11.2023 16:04:22</t>
  </si>
  <si>
    <t>30.11.2023 16:04:24</t>
  </si>
  <si>
    <t>30.11.2023 16:04:25</t>
  </si>
  <si>
    <t>30.11.2023 16:04:27</t>
  </si>
  <si>
    <t>30.11.2023 16:04:28</t>
  </si>
  <si>
    <t>30.11.2023 16:04:30</t>
  </si>
  <si>
    <t>30.11.2023 16:04:31</t>
  </si>
  <si>
    <t>30.11.2023 16:05:01</t>
  </si>
  <si>
    <t>30.11.2023 16:05:03</t>
  </si>
  <si>
    <t>30.11.2023 16:05:04</t>
  </si>
  <si>
    <t>30.11.2023 16:05:06</t>
  </si>
  <si>
    <t>30.11.2023 16:05:22</t>
  </si>
  <si>
    <t>30.11.2023 16:05:24</t>
  </si>
  <si>
    <t>30.11.2023 16:05:25</t>
  </si>
  <si>
    <t>30.11.2023 16:05:27</t>
  </si>
  <si>
    <t>30.11.2023 16:05:28</t>
  </si>
  <si>
    <t>30.11.2023 16:05:30</t>
  </si>
  <si>
    <t>30.11.2023 16:05:31</t>
  </si>
  <si>
    <t>30.11.2023 16:05:36</t>
  </si>
  <si>
    <t>30.11.2023 16:05:37</t>
  </si>
  <si>
    <t>30.11.2023 16:05:39</t>
  </si>
  <si>
    <t>30.11.2023 16:05:40</t>
  </si>
  <si>
    <t>30.11.2023 16:05:42</t>
  </si>
  <si>
    <t>30.11.2023 16:05:43</t>
  </si>
  <si>
    <t>30.11.2023 16:06:36</t>
  </si>
  <si>
    <t>30.11.2023 16:06:37</t>
  </si>
  <si>
    <t>30.11.2023 16:06:39</t>
  </si>
  <si>
    <t>30.11.2023 16:06:40</t>
  </si>
  <si>
    <t>30.11.2023 16:06:42</t>
  </si>
  <si>
    <t>30.11.2023 16:06:43</t>
  </si>
  <si>
    <t>30.11.2023 16:06:45</t>
  </si>
  <si>
    <t>30.11.2023 16:06:48</t>
  </si>
  <si>
    <t>30.11.2023 16:06:49</t>
  </si>
  <si>
    <t>30.11.2023 16:06:51</t>
  </si>
  <si>
    <t>30.11.2023 16:06:52</t>
  </si>
  <si>
    <t>30.11.2023 16:06:55</t>
  </si>
  <si>
    <t>30.11.2023 16:06:57</t>
  </si>
  <si>
    <t>30.11.2023 16:07:06</t>
  </si>
  <si>
    <t>30.11.2023 16:07:09</t>
  </si>
  <si>
    <t>30.11.2023 16:07:10</t>
  </si>
  <si>
    <t>30.11.2023 16:07:12</t>
  </si>
  <si>
    <t>30.11.2023 16:07:13</t>
  </si>
  <si>
    <t>30.11.2023 16:07:15</t>
  </si>
  <si>
    <t>30.11.2023 16:07:16</t>
  </si>
  <si>
    <t>30.11.2023 16:07:18</t>
  </si>
  <si>
    <t>30.11.2023 16:07:45</t>
  </si>
  <si>
    <t>30.11.2023 16:07:46</t>
  </si>
  <si>
    <t>30.11.2023 16:08:03</t>
  </si>
  <si>
    <t>30.11.2023 16:08:04</t>
  </si>
  <si>
    <t>30.11.2023 16:08:06</t>
  </si>
  <si>
    <t>30.11.2023 16:08:07</t>
  </si>
  <si>
    <t>30.11.2023 16:08:10</t>
  </si>
  <si>
    <t>30.11.2023 16:08:12</t>
  </si>
  <si>
    <t>30.11.2023 16:08:13</t>
  </si>
  <si>
    <t>30.11.2023 16:08:15</t>
  </si>
  <si>
    <t>30.11.2023 16:08:16</t>
  </si>
  <si>
    <t>30.11.2023 16:08:18</t>
  </si>
  <si>
    <t>30.11.2023 16:08:19</t>
  </si>
  <si>
    <t>30.11.2023 16:08:21</t>
  </si>
  <si>
    <t>30.11.2023 16:08:22</t>
  </si>
  <si>
    <t>30.11.2023 16:08:24</t>
  </si>
  <si>
    <t>30.11.2023 16:08:25</t>
  </si>
  <si>
    <t>30.11.2023 16:08:27</t>
  </si>
  <si>
    <t>30.11.2023 16:08:28</t>
  </si>
  <si>
    <t>30.11.2023 16:08:30</t>
  </si>
  <si>
    <t>30.11.2023 16:08:31</t>
  </si>
  <si>
    <t>30.11.2023 16:08:55</t>
  </si>
  <si>
    <t>30.11.2023 16:08:56</t>
  </si>
  <si>
    <t>30.11.2023 16:08:58</t>
  </si>
  <si>
    <t>30.11.2023 16:09:01</t>
  </si>
  <si>
    <t>30.11.2023 16:09:02</t>
  </si>
  <si>
    <t>30.11.2023 16:09:04</t>
  </si>
  <si>
    <t>30.11.2023 16:09:05</t>
  </si>
  <si>
    <t>30.11.2023 16:09:07</t>
  </si>
  <si>
    <t>30.11.2023 16:09:10</t>
  </si>
  <si>
    <t>30.11.2023 16:09:11</t>
  </si>
  <si>
    <t>30.11.2023 16:09:13</t>
  </si>
  <si>
    <t>30.11.2023 16:09:14</t>
  </si>
  <si>
    <t>30.11.2023 16:09:16</t>
  </si>
  <si>
    <t>30.11.2023 16:10:14</t>
  </si>
  <si>
    <t>30.11.2023 16:10:17</t>
  </si>
  <si>
    <t>30.11.2023 16:10:19</t>
  </si>
  <si>
    <t>30.11.2023 16:10:20</t>
  </si>
  <si>
    <t>30.11.2023 16:10:22</t>
  </si>
  <si>
    <t>30.11.2023 16:10:23</t>
  </si>
  <si>
    <t>30.11.2023 16:10:25</t>
  </si>
  <si>
    <t>30.11.2023 16:10:26</t>
  </si>
  <si>
    <t>30.11.2023 16:10:28</t>
  </si>
  <si>
    <t>30.11.2023 16:10:29</t>
  </si>
  <si>
    <t>30.11.2023 16:10:31</t>
  </si>
  <si>
    <t>30.11.2023 16:10:56</t>
  </si>
  <si>
    <t>30.11.2023 16:10:58</t>
  </si>
  <si>
    <t>30.11.2023 16:10:59</t>
  </si>
  <si>
    <t>30.11.2023 16:11:01</t>
  </si>
  <si>
    <t>30.11.2023 16:11:02</t>
  </si>
  <si>
    <t>30.11.2023 16:11:04</t>
  </si>
  <si>
    <t>30.11.2023 16:11:05</t>
  </si>
  <si>
    <t>30.11.2023 16:11:07</t>
  </si>
  <si>
    <t>30.11.2023 16:11:08</t>
  </si>
  <si>
    <t>30.11.2023 16:11:13</t>
  </si>
  <si>
    <t>30.11.2023 16:11:14</t>
  </si>
  <si>
    <t>30.11.2023 16:11:16</t>
  </si>
  <si>
    <t>30.11.2023 16:11:17</t>
  </si>
  <si>
    <t>30.11.2023 16:11:19</t>
  </si>
  <si>
    <t>30.11.2023 16:11:23</t>
  </si>
  <si>
    <t>30.11.2023 16:11:25</t>
  </si>
  <si>
    <t>30.11.2023 16:11:26</t>
  </si>
  <si>
    <t>30.11.2023 16:11:28</t>
  </si>
  <si>
    <t>30.11.2023 16:11:29</t>
  </si>
  <si>
    <t>30.11.2023 16:11:31</t>
  </si>
  <si>
    <t>30.11.2023 16:11:34</t>
  </si>
  <si>
    <t>30.11.2023 16:11:35</t>
  </si>
  <si>
    <t>30.11.2023 16:11:37</t>
  </si>
  <si>
    <t>30.11.2023 16:11:38</t>
  </si>
  <si>
    <t>30.11.2023 16:11:40</t>
  </si>
  <si>
    <t>30.11.2023 16:11:41</t>
  </si>
  <si>
    <t>30.11.2023 16:12:10</t>
  </si>
  <si>
    <t>30.11.2023 16:13:13</t>
  </si>
  <si>
    <t>30.11.2023 16:13:14</t>
  </si>
  <si>
    <t>30.11.2023 16:13:16</t>
  </si>
  <si>
    <t>30.11.2023 16:13:17</t>
  </si>
  <si>
    <t>30.11.2023 16:13:19</t>
  </si>
  <si>
    <t>30.11.2023 16:13:20</t>
  </si>
  <si>
    <t>30.11.2023 16:13:25</t>
  </si>
  <si>
    <t>30.11.2023 16:13:29</t>
  </si>
  <si>
    <t>30.11.2023 16:13:31</t>
  </si>
  <si>
    <t>30.11.2023 16:13:32</t>
  </si>
  <si>
    <t>30.11.2023 16:13:34</t>
  </si>
  <si>
    <t>30.11.2023 16:13:35</t>
  </si>
  <si>
    <t>30.11.2023 16:13:40</t>
  </si>
  <si>
    <t>30.11.2023 16:13:41</t>
  </si>
  <si>
    <t>30.11.2023 16:13:43</t>
  </si>
  <si>
    <t>30.11.2023 16:14:14</t>
  </si>
  <si>
    <t>30.11.2023 16:14:16</t>
  </si>
  <si>
    <t>30.11.2023 16:14:17</t>
  </si>
  <si>
    <t>30.11.2023 16:14:19</t>
  </si>
  <si>
    <t>30.11.2023 16:14:20</t>
  </si>
  <si>
    <t>30.11.2023 16:14:22</t>
  </si>
  <si>
    <t>30.11.2023 16:14:23</t>
  </si>
  <si>
    <t>30.11.2023 16:14:25</t>
  </si>
  <si>
    <t>30.11.2023 16:14:26</t>
  </si>
  <si>
    <t>30.11.2023 16:14:37</t>
  </si>
  <si>
    <t>30.11.2023 16:14:38</t>
  </si>
  <si>
    <t>30.11.2023 16:14:40</t>
  </si>
  <si>
    <t>30.11.2023 16:14:41</t>
  </si>
  <si>
    <t>30.11.2023 16:14:43</t>
  </si>
  <si>
    <t>30.11.2023 16:14:44</t>
  </si>
  <si>
    <t>30.11.2023 16:15:17</t>
  </si>
  <si>
    <t>30.11.2023 16:15:19</t>
  </si>
  <si>
    <t>30.11.2023 16:15:20</t>
  </si>
  <si>
    <t>30.11.2023 16:15:22</t>
  </si>
  <si>
    <t>30.11.2023 16:15:23</t>
  </si>
  <si>
    <t>30.11.2023 16:15:55</t>
  </si>
  <si>
    <t>30.11.2023 16:15:56</t>
  </si>
  <si>
    <t>30.11.2023 16:15:58</t>
  </si>
  <si>
    <t>30.11.2023 16:15:59</t>
  </si>
  <si>
    <t>30.11.2023 16:16:02</t>
  </si>
  <si>
    <t>30.11.2023 16:16:17</t>
  </si>
  <si>
    <t>30.11.2023 16:16:19</t>
  </si>
  <si>
    <t>30.11.2023 16:16:20</t>
  </si>
  <si>
    <t>30.11.2023 16:16:22</t>
  </si>
  <si>
    <t>30.11.2023 16:16:23</t>
  </si>
  <si>
    <t>30.11.2023 16:16:25</t>
  </si>
  <si>
    <t>30.11.2023 16:16:26</t>
  </si>
  <si>
    <t>30.11.2023 16:16:29</t>
  </si>
  <si>
    <t>30.11.2023 16:16:31</t>
  </si>
  <si>
    <t>30.11.2023 16:16:32</t>
  </si>
  <si>
    <t>30.11.2023 16:16:44</t>
  </si>
  <si>
    <t>30.11.2023 16:16:46</t>
  </si>
  <si>
    <t>30.11.2023 16:16:47</t>
  </si>
  <si>
    <t>30.11.2023 16:16:49</t>
  </si>
  <si>
    <t>30.11.2023 16:16:50</t>
  </si>
  <si>
    <t>30.11.2023 16:16:52</t>
  </si>
  <si>
    <t>30.11.2023 16:17:17</t>
  </si>
  <si>
    <t>30.11.2023 16:17:19</t>
  </si>
  <si>
    <t>30.11.2023 16:17:20</t>
  </si>
  <si>
    <t>30.11.2023 16:17:22</t>
  </si>
  <si>
    <t>30.11.2023 16:17:23</t>
  </si>
  <si>
    <t>30.11.2023 16:17:25</t>
  </si>
  <si>
    <t>30.11.2023 16:17:26</t>
  </si>
  <si>
    <t>30.11.2023 16:17:28</t>
  </si>
  <si>
    <t>30.11.2023 16:17:29</t>
  </si>
  <si>
    <t>30.11.2023 16:17:31</t>
  </si>
  <si>
    <t>30.11.2023 16:17:32</t>
  </si>
  <si>
    <t>30.11.2023 16:17:34</t>
  </si>
  <si>
    <t>30.11.2023 16:17:35</t>
  </si>
  <si>
    <t>30.11.2023 16:17:37</t>
  </si>
  <si>
    <t>30.11.2023 16:18:08</t>
  </si>
  <si>
    <t>30.11.2023 16:18:10</t>
  </si>
  <si>
    <t>30.11.2023 16:18:11</t>
  </si>
  <si>
    <t>30.11.2023 16:18:13</t>
  </si>
  <si>
    <t>30.11.2023 16:18:14</t>
  </si>
  <si>
    <t>30.11.2023 16:18:16</t>
  </si>
  <si>
    <t>30.11.2023 16:18:19</t>
  </si>
  <si>
    <t>30.11.2023 16:18:20</t>
  </si>
  <si>
    <t>30.11.2023 16:18:22</t>
  </si>
  <si>
    <t>30.11.2023 16:18:23</t>
  </si>
  <si>
    <t>30.11.2023 16:18:41</t>
  </si>
  <si>
    <t>30.11.2023 16:18:43</t>
  </si>
  <si>
    <t>30.11.2023 16:18:44</t>
  </si>
  <si>
    <t>30.11.2023 16:18:46</t>
  </si>
  <si>
    <t>30.11.2023 16:18:47</t>
  </si>
  <si>
    <t>30.11.2023 16:18:50</t>
  </si>
  <si>
    <t>30.11.2023 16:19:02</t>
  </si>
  <si>
    <t>30.11.2023 16:19:04</t>
  </si>
  <si>
    <t>30.11.2023 16:19:05</t>
  </si>
  <si>
    <t>30.11.2023 16:19:07</t>
  </si>
  <si>
    <t>30.11.2023 16:19:08</t>
  </si>
  <si>
    <t>30.11.2023 16:19:32</t>
  </si>
  <si>
    <t>30.11.2023 16:19:34</t>
  </si>
  <si>
    <t>30.11.2023 16:19:35</t>
  </si>
  <si>
    <t>30.11.2023 16:19:37</t>
  </si>
  <si>
    <t>30.11.2023 16:19:38</t>
  </si>
  <si>
    <t>30.11.2023 16:19:40</t>
  </si>
  <si>
    <t>30.11.2023 16:19:41</t>
  </si>
  <si>
    <t>30.11.2023 16:19:43</t>
  </si>
  <si>
    <t>30.11.2023 16:19:46</t>
  </si>
  <si>
    <t>30.11.2023 16:19:47</t>
  </si>
  <si>
    <t>30.11.2023 16:20:02</t>
  </si>
  <si>
    <t>30.11.2023 16:20:04</t>
  </si>
  <si>
    <t>30.11.2023 16:20:05</t>
  </si>
  <si>
    <t>30.11.2023 16:20:07</t>
  </si>
  <si>
    <t>30.11.2023 16:20:08</t>
  </si>
  <si>
    <t>30.11.2023 16:20:10</t>
  </si>
  <si>
    <t>30.11.2023 16:20:11</t>
  </si>
  <si>
    <t>30.11.2023 16:20:13</t>
  </si>
  <si>
    <t>30.11.2023 16:20:14</t>
  </si>
  <si>
    <t>30.11.2023 16:20:16</t>
  </si>
  <si>
    <t>30.11.2023 16:20:17</t>
  </si>
  <si>
    <t>30.11.2023 16:20:19</t>
  </si>
  <si>
    <t>30.11.2023 16:20:20</t>
  </si>
  <si>
    <t>30.11.2023 16:20:22</t>
  </si>
  <si>
    <t>30.11.2023 16:20:25</t>
  </si>
  <si>
    <t>30.11.2023 16:20:55</t>
  </si>
  <si>
    <t>30.11.2023 16:20:59</t>
  </si>
  <si>
    <t>30.11.2023 16:21:01</t>
  </si>
  <si>
    <t>30.11.2023 16:21:02</t>
  </si>
  <si>
    <t>30.11.2023 16:21:04</t>
  </si>
  <si>
    <t>30.11.2023 16:21:05</t>
  </si>
  <si>
    <t>30.11.2023 16:21:20</t>
  </si>
  <si>
    <t>30.11.2023 16:21:22</t>
  </si>
  <si>
    <t>30.11.2023 16:21:23</t>
  </si>
  <si>
    <t>30.11.2023 16:21:25</t>
  </si>
  <si>
    <t>30.11.2023 16:21:26</t>
  </si>
  <si>
    <t>30.11.2023 16:21:28</t>
  </si>
  <si>
    <t>30.11.2023 16:21:29</t>
  </si>
  <si>
    <t>30.11.2023 16:21:31</t>
  </si>
  <si>
    <t>30.11.2023 16:21:32</t>
  </si>
  <si>
    <t>30.11.2023 16:21:33</t>
  </si>
  <si>
    <t>30.11.2023 16:21:35</t>
  </si>
  <si>
    <t>30.11.2023 16:21:36</t>
  </si>
  <si>
    <t>30.11.2023 16:22:00</t>
  </si>
  <si>
    <t>30.11.2023 16:22:02</t>
  </si>
  <si>
    <t>30.11.2023 16:22:03</t>
  </si>
  <si>
    <t>30.11.2023 16:22:05</t>
  </si>
  <si>
    <t>30.11.2023 16:22:06</t>
  </si>
  <si>
    <t>30.11.2023 16:22:08</t>
  </si>
  <si>
    <t>30.11.2023 16:22:26</t>
  </si>
  <si>
    <t>30.11.2023 16:22:29</t>
  </si>
  <si>
    <t>30.11.2023 16:22:30</t>
  </si>
  <si>
    <t>30.11.2023 16:22:32</t>
  </si>
  <si>
    <t>30.11.2023 16:22:33</t>
  </si>
  <si>
    <t>30.11.2023 16:22:35</t>
  </si>
  <si>
    <t>30.11.2023 16:22:51</t>
  </si>
  <si>
    <t>30.11.2023 16:22:53</t>
  </si>
  <si>
    <t>30.11.2023 16:22:54</t>
  </si>
  <si>
    <t>30.11.2023 16:22:56</t>
  </si>
  <si>
    <t>30.11.2023 16:22:57</t>
  </si>
  <si>
    <t>30.11.2023 16:22:59</t>
  </si>
  <si>
    <t>30.11.2023 16:23:00</t>
  </si>
  <si>
    <t>30.11.2023 16:23:02</t>
  </si>
  <si>
    <t>30.11.2023 16:23:03</t>
  </si>
  <si>
    <t>30.11.2023 16:23:05</t>
  </si>
  <si>
    <t>30.11.2023 16:23:06</t>
  </si>
  <si>
    <t>30.11.2023 16:23:08</t>
  </si>
  <si>
    <t>30.11.2023 16:23:09</t>
  </si>
  <si>
    <t>30.11.2023 16:23:11</t>
  </si>
  <si>
    <t>30.11.2023 16:24:12</t>
  </si>
  <si>
    <t>30.11.2023 16:24:14</t>
  </si>
  <si>
    <t>30.11.2023 16:24:15</t>
  </si>
  <si>
    <t>30.11.2023 16:24:17</t>
  </si>
  <si>
    <t>30.11.2023 16:24:18</t>
  </si>
  <si>
    <t>30.11.2023 16:24:30</t>
  </si>
  <si>
    <t>30.11.2023 16:24:33</t>
  </si>
  <si>
    <t>30.11.2023 16:24:35</t>
  </si>
  <si>
    <t>30.11.2023 16:24:36</t>
  </si>
  <si>
    <t>30.11.2023 16:24:38</t>
  </si>
  <si>
    <t>30.11.2023 16:24:39</t>
  </si>
  <si>
    <t>30.11.2023 16:25:02</t>
  </si>
  <si>
    <t>30.11.2023 16:25:03</t>
  </si>
  <si>
    <t>30.11.2023 16:25:05</t>
  </si>
  <si>
    <t>30.11.2023 16:25:06</t>
  </si>
  <si>
    <t>30.11.2023 16:25:08</t>
  </si>
  <si>
    <t>30.11.2023 16:25:09</t>
  </si>
  <si>
    <t>30.11.2023 16:25:11</t>
  </si>
  <si>
    <t>30.11.2023 16:25:12</t>
  </si>
  <si>
    <t>30.11.2023 16:25:15</t>
  </si>
  <si>
    <t>30.11.2023 16:25:17</t>
  </si>
  <si>
    <t>30.11.2023 16:25:18</t>
  </si>
  <si>
    <t>30.11.2023 16:25:20</t>
  </si>
  <si>
    <t>30.11.2023 16:25:21</t>
  </si>
  <si>
    <t>30.11.2023 16:25:24</t>
  </si>
  <si>
    <t>30.11.2023 16:25:27</t>
  </si>
  <si>
    <t>30.11.2023 16:25:29</t>
  </si>
  <si>
    <t>30.11.2023 16:25:30</t>
  </si>
  <si>
    <t>30.11.2023 16:25:57</t>
  </si>
  <si>
    <t>30.11.2023 16:25:59</t>
  </si>
  <si>
    <t>30.11.2023 16:26:00</t>
  </si>
  <si>
    <t>30.11.2023 16:26:02</t>
  </si>
  <si>
    <t>30.11.2023 16:26:03</t>
  </si>
  <si>
    <t>30.11.2023 16:26:05</t>
  </si>
  <si>
    <t>30.11.2023 16:26:38</t>
  </si>
  <si>
    <t>30.11.2023 16:26:39</t>
  </si>
  <si>
    <t>30.11.2023 16:26:41</t>
  </si>
  <si>
    <t>30.11.2023 16:26:42</t>
  </si>
  <si>
    <t>30.11.2023 16:27:23</t>
  </si>
  <si>
    <t>30.11.2023 16:27:24</t>
  </si>
  <si>
    <t>30.11.2023 16:27:26</t>
  </si>
  <si>
    <t>30.11.2023 16:27:27</t>
  </si>
  <si>
    <t>30.11.2023 16:27:29</t>
  </si>
  <si>
    <t>30.11.2023 16:27:30</t>
  </si>
  <si>
    <t>30.11.2023 16:27:32</t>
  </si>
  <si>
    <t>30.11.2023 16:27:33</t>
  </si>
  <si>
    <t>30.11.2023 16:27:42</t>
  </si>
  <si>
    <t>30.11.2023 16:27:44</t>
  </si>
  <si>
    <t>30.11.2023 16:27:45</t>
  </si>
  <si>
    <t>30.11.2023 16:27:47</t>
  </si>
  <si>
    <t>30.11.2023 16:27:48</t>
  </si>
  <si>
    <t>30.11.2023 16:27:50</t>
  </si>
  <si>
    <t>30.11.2023 16:27:51</t>
  </si>
  <si>
    <t>30.11.2023 16:27:53</t>
  </si>
  <si>
    <t>30.11.2023 16:28:50</t>
  </si>
  <si>
    <t>30.11.2023 16:28:51</t>
  </si>
  <si>
    <t>30.11.2023 16:28:53</t>
  </si>
  <si>
    <t>30.11.2023 16:28:54</t>
  </si>
  <si>
    <t>30.11.2023 16:28:56</t>
  </si>
  <si>
    <t>30.11.2023 16:30:15</t>
  </si>
  <si>
    <t>30.11.2023 16:30:17</t>
  </si>
  <si>
    <t>30.11.2023 16:30:18</t>
  </si>
  <si>
    <t>30.11.2023 16:30:20</t>
  </si>
  <si>
    <t>30.11.2023 16:30:57</t>
  </si>
  <si>
    <t>30.11.2023 16:30:59</t>
  </si>
  <si>
    <t>30.11.2023 16:31:00</t>
  </si>
  <si>
    <t>30.11.2023 16:31:02</t>
  </si>
  <si>
    <t>30.11.2023 16:31:03</t>
  </si>
  <si>
    <t>30.11.2023 16:31:05</t>
  </si>
  <si>
    <t>30.11.2023 16:31:38</t>
  </si>
  <si>
    <t>30.11.2023 16:31:39</t>
  </si>
  <si>
    <t>30.11.2023 16:31:41</t>
  </si>
  <si>
    <t>30.11.2023 16:31:42</t>
  </si>
  <si>
    <t>30.11.2023 16:31:44</t>
  </si>
  <si>
    <t>30.11.2023 16:31:47</t>
  </si>
  <si>
    <t>30.11.2023 16:32:00</t>
  </si>
  <si>
    <t>30.11.2023 16:32:02</t>
  </si>
  <si>
    <t>30.11.2023 16:32:03</t>
  </si>
  <si>
    <t>30.11.2023 16:32:05</t>
  </si>
  <si>
    <t>30.11.2023 16:32:06</t>
  </si>
  <si>
    <t>30.11.2023 16:32:08</t>
  </si>
  <si>
    <t>30.11.2023 16:32:09</t>
  </si>
  <si>
    <t>30.11.2023 16:32:11</t>
  </si>
  <si>
    <t>30.11.2023 16:32:12</t>
  </si>
  <si>
    <t>30.11.2023 16:32:15</t>
  </si>
  <si>
    <t>30.11.2023 16:32:26</t>
  </si>
  <si>
    <t>30.11.2023 16:32:27</t>
  </si>
  <si>
    <t>30.11.2023 16:32:29</t>
  </si>
  <si>
    <t>30.11.2023 16:32:30</t>
  </si>
  <si>
    <t>30.11.2023 16:32:32</t>
  </si>
  <si>
    <t>30.11.2023 16:32:33</t>
  </si>
  <si>
    <t>30.11.2023 16:32:35</t>
  </si>
  <si>
    <t>30.11.2023 16:32:36</t>
  </si>
  <si>
    <t>30.11.2023 16:32:38</t>
  </si>
  <si>
    <t>30.11.2023 16:32:39</t>
  </si>
  <si>
    <t>30.11.2023 16:32:41</t>
  </si>
  <si>
    <t>30.11.2023 16:32:42</t>
  </si>
  <si>
    <t>30.11.2023 16:33:42</t>
  </si>
  <si>
    <t>30.11.2023 16:33:44</t>
  </si>
  <si>
    <t>30.11.2023 16:33:45</t>
  </si>
  <si>
    <t>30.11.2023 16:33:47</t>
  </si>
  <si>
    <t>30.11.2023 16:33:48</t>
  </si>
  <si>
    <t>30.11.2023 16:33:50</t>
  </si>
  <si>
    <t>30.11.2023 16:34:38</t>
  </si>
  <si>
    <t>30.11.2023 16:34:39</t>
  </si>
  <si>
    <t>30.11.2023 16:34:41</t>
  </si>
  <si>
    <t>30.11.2023 16:34:42</t>
  </si>
  <si>
    <t>30.11.2023 16:34:44</t>
  </si>
  <si>
    <t>30.11.2023 16:34:45</t>
  </si>
  <si>
    <t>30.11.2023 16:35:00</t>
  </si>
  <si>
    <t>30.11.2023 16:35:05</t>
  </si>
  <si>
    <t>30.11.2023 16:35:09</t>
  </si>
  <si>
    <t>30.11.2023 16:35:11</t>
  </si>
  <si>
    <t>30.11.2023 16:35:12</t>
  </si>
  <si>
    <t>30.11.2023 16:35:14</t>
  </si>
  <si>
    <t>30.11.2023 16:35:15</t>
  </si>
  <si>
    <t>30.11.2023 16:35:17</t>
  </si>
  <si>
    <t>30.11.2023 16:35:30</t>
  </si>
  <si>
    <t>30.11.2023 16:35:32</t>
  </si>
  <si>
    <t>30.11.2023 16:35:33</t>
  </si>
  <si>
    <t>30.11.2023 16:35:35</t>
  </si>
  <si>
    <t>30.11.2023 16:35:36</t>
  </si>
  <si>
    <t>30.11.2023 16:35:44</t>
  </si>
  <si>
    <t>30.11.2023 16:35:47</t>
  </si>
  <si>
    <t>30.11.2023 16:35:48</t>
  </si>
  <si>
    <t>30.11.2023 16:35:51</t>
  </si>
  <si>
    <t>30.11.2023 16:37:03</t>
  </si>
  <si>
    <t>30.11.2023 16:37:05</t>
  </si>
  <si>
    <t>30.11.2023 16:37:06</t>
  </si>
  <si>
    <t>30.11.2023 16:37:08</t>
  </si>
  <si>
    <t>30.11.2023 16:37:30</t>
  </si>
  <si>
    <t>30.11.2023 16:37:32</t>
  </si>
  <si>
    <t>30.11.2023 16:37:33</t>
  </si>
  <si>
    <t>30.11.2023 16:37:35</t>
  </si>
  <si>
    <t>30.11.2023 16:37:36</t>
  </si>
  <si>
    <t>30.11.2023 16:37:38</t>
  </si>
  <si>
    <t>30.11.2023 16:37:50</t>
  </si>
  <si>
    <t>30.11.2023 16:37:51</t>
  </si>
  <si>
    <t>30.11.2023 16:37:53</t>
  </si>
  <si>
    <t>30.11.2023 16:37:54</t>
  </si>
  <si>
    <t>30.11.2023 16:37:56</t>
  </si>
  <si>
    <t>30.11.2023 16:38:11</t>
  </si>
  <si>
    <t>30.11.2023 16:38:12</t>
  </si>
  <si>
    <t>30.11.2023 16:38:14</t>
  </si>
  <si>
    <t>30.11.2023 16:38:15</t>
  </si>
  <si>
    <t>30.11.2023 16:38:17</t>
  </si>
  <si>
    <t>30.11.2023 16:38:18</t>
  </si>
  <si>
    <t>30.11.2023 16:38:20</t>
  </si>
  <si>
    <t>30.11.2023 16:38:21</t>
  </si>
  <si>
    <t>30.11.2023 16:38:47</t>
  </si>
  <si>
    <t>30.11.2023 16:38:50</t>
  </si>
  <si>
    <t>30.11.2023 16:38:51</t>
  </si>
  <si>
    <t>30.11.2023 16:38:54</t>
  </si>
  <si>
    <t>30.11.2023 16:38:56</t>
  </si>
  <si>
    <t>30.11.2023 16:38:59</t>
  </si>
  <si>
    <t>30.11.2023 16:39:50</t>
  </si>
  <si>
    <t>30.11.2023 16:39:51</t>
  </si>
  <si>
    <t>30.11.2023 16:39:53</t>
  </si>
  <si>
    <t>30.11.2023 16:39:54</t>
  </si>
  <si>
    <t>30.11.2023 16:39:56</t>
  </si>
  <si>
    <t>30.11.2023 16:40:15</t>
  </si>
  <si>
    <t>30.11.2023 16:40:17</t>
  </si>
  <si>
    <t>30.11.2023 16:40:18</t>
  </si>
  <si>
    <t>30.11.2023 16:40:20</t>
  </si>
  <si>
    <t>30.11.2023 16:40:21</t>
  </si>
  <si>
    <t>30.11.2023 16:40:26</t>
  </si>
  <si>
    <t>30.11.2023 16:42:00</t>
  </si>
  <si>
    <t>30.11.2023 16:42:02</t>
  </si>
  <si>
    <t>30.11.2023 16:42:03</t>
  </si>
  <si>
    <t>30.11.2023 16:42:05</t>
  </si>
  <si>
    <t>30.11.2023 16:42:06</t>
  </si>
  <si>
    <t>30.11.2023 16:42:08</t>
  </si>
  <si>
    <t>30.11.2023 16:42:09</t>
  </si>
  <si>
    <t>30.11.2023 16:42:11</t>
  </si>
  <si>
    <t>30.11.2023 16:42:12</t>
  </si>
  <si>
    <t>30.11.2023 16:43:30</t>
  </si>
  <si>
    <t>30.11.2023 16:43:32</t>
  </si>
  <si>
    <t>30.11.2023 16:43:33</t>
  </si>
  <si>
    <t>30.11.2023 16:43:35</t>
  </si>
  <si>
    <t>30.11.2023 16:43:42</t>
  </si>
  <si>
    <t>30.11.2023 16:43:44</t>
  </si>
  <si>
    <t>30.11.2023 16:43:45</t>
  </si>
  <si>
    <t>30.11.2023 16:43:47</t>
  </si>
  <si>
    <t>30.11.2023 16:43:50</t>
  </si>
  <si>
    <t>30.11.2023 16:43:54</t>
  </si>
  <si>
    <t>30.11.2023 16:43:56</t>
  </si>
  <si>
    <t>30.11.2023 16:43:57</t>
  </si>
  <si>
    <t>30.11.2023 16:43:59</t>
  </si>
  <si>
    <t>30.11.2023 16:44:00</t>
  </si>
  <si>
    <t>30.11.2023 16:44:32</t>
  </si>
  <si>
    <t>30.11.2023 16:44:33</t>
  </si>
  <si>
    <t>30.11.2023 16:44:35</t>
  </si>
  <si>
    <t>30.11.2023 16:44:36</t>
  </si>
  <si>
    <t>30.11.2023 16:44:38</t>
  </si>
  <si>
    <t>30.11.2023 16:45:21</t>
  </si>
  <si>
    <t>30.11.2023 16:45:23</t>
  </si>
  <si>
    <t>30.11.2023 16:45:24</t>
  </si>
  <si>
    <t>30.11.2023 16:45:26</t>
  </si>
  <si>
    <t>30.11.2023 16:45:29</t>
  </si>
  <si>
    <t>30.11.2023 16:45:30</t>
  </si>
  <si>
    <t>30.11.2023 16:45:32</t>
  </si>
  <si>
    <t>30.11.2023 16:45:33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</si>
  <si>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</si>
  <si>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</si>
  <si>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</si>
  <si>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</si>
  <si>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</si>
  <si>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</si>
  <si>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</si>
  <si>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16:46:12</t>
  </si>
  <si>
    <t>30.11.2023 16:46:13</t>
  </si>
  <si>
    <t>30.11.2023 16:46:15</t>
  </si>
  <si>
    <t>30.11.2023 16:46:16</t>
  </si>
  <si>
    <t>30.11.2023 16:46:36</t>
  </si>
  <si>
    <t>30.11.2023 16:46:37</t>
  </si>
  <si>
    <t>30.11.2023 16:46:39</t>
  </si>
  <si>
    <t>30.11.2023 16:46:40</t>
  </si>
  <si>
    <t>30.11.2023 16:46:42</t>
  </si>
  <si>
    <t>30.11.2023 16:46:43</t>
  </si>
  <si>
    <t>30.11.2023 16:46:58</t>
  </si>
  <si>
    <t>30.11.2023 16:47:00</t>
  </si>
  <si>
    <t>30.11.2023 16:47:01</t>
  </si>
  <si>
    <t>30.11.2023 16:47:03</t>
  </si>
  <si>
    <t>30.11.2023 16:47:04</t>
  </si>
  <si>
    <t>30.11.2023 16:47:06</t>
  </si>
  <si>
    <t>30.11.2023 16:47:07</t>
  </si>
  <si>
    <t>30.11.2023 16:47:31</t>
  </si>
  <si>
    <t>30.11.2023 16:47:33</t>
  </si>
  <si>
    <t>30.11.2023 16:47:34</t>
  </si>
  <si>
    <t>30.11.2023 16:47:36</t>
  </si>
  <si>
    <t>30.11.2023 16:47:39</t>
  </si>
  <si>
    <t>30.11.2023 16:47:40</t>
  </si>
  <si>
    <t>30.11.2023 16:47:43</t>
  </si>
  <si>
    <t>30.11.2023 16:47:45</t>
  </si>
  <si>
    <t>30.11.2023 16:47:46</t>
  </si>
  <si>
    <t>30.11.2023 16:48:25</t>
  </si>
  <si>
    <t>30.11.2023 16:48:27</t>
  </si>
  <si>
    <t>30.11.2023 16:48:28</t>
  </si>
  <si>
    <t>30.11.2023 16:48:30</t>
  </si>
  <si>
    <t>30.11.2023 16:48:31</t>
  </si>
  <si>
    <t>30.11.2023 16:48:33</t>
  </si>
  <si>
    <t>30.11.2023 16:48:37</t>
  </si>
  <si>
    <t>30.11.2023 16:48:39</t>
  </si>
  <si>
    <t>30.11.2023 16:48:40</t>
  </si>
  <si>
    <t>30.11.2023 16:48:42</t>
  </si>
  <si>
    <t>30.11.2023 16:48:43</t>
  </si>
  <si>
    <t>30.11.2023 16:48:58</t>
  </si>
  <si>
    <t>30.11.2023 16:49:00</t>
  </si>
  <si>
    <t>30.11.2023 16:49:01</t>
  </si>
  <si>
    <t>30.11.2023 16:49:09</t>
  </si>
  <si>
    <t>30.11.2023 16:49:10</t>
  </si>
  <si>
    <t>30.11.2023 16:49:22</t>
  </si>
  <si>
    <t>30.11.2023 16:49:24</t>
  </si>
  <si>
    <t>30.11.2023 16:49:25</t>
  </si>
  <si>
    <t>30.11.2023 16:49:27</t>
  </si>
  <si>
    <t>30.11.2023 16:49:28</t>
  </si>
  <si>
    <t>30.11.2023 16:49:30</t>
  </si>
  <si>
    <t>30.11.2023 16:49:34</t>
  </si>
  <si>
    <t>30.11.2023 16:49:37</t>
  </si>
  <si>
    <t>30.11.2023 16:49:39</t>
  </si>
  <si>
    <t>30.11.2023 16:49:40</t>
  </si>
  <si>
    <t>30.11.2023 16:49:42</t>
  </si>
  <si>
    <t>30.11.2023 16:49:52</t>
  </si>
  <si>
    <t>30.11.2023 16:49:54</t>
  </si>
  <si>
    <t>30.11.2023 16:49:55</t>
  </si>
  <si>
    <t>30.11.2023 16:49:57</t>
  </si>
  <si>
    <t>30.11.2023 16:49:58</t>
  </si>
  <si>
    <t>30.11.2023 16:50:12</t>
  </si>
  <si>
    <t>30.11.2023 16:50:13</t>
  </si>
  <si>
    <t>30.11.2023 16:50:15</t>
  </si>
  <si>
    <t>30.11.2023 16:50:16</t>
  </si>
  <si>
    <t>30.11.2023 16:50:18</t>
  </si>
  <si>
    <t>30.11.2023 16:50:19</t>
  </si>
  <si>
    <t>30.11.2023 16:50:21</t>
  </si>
  <si>
    <t>30.11.2023 16:50:22</t>
  </si>
  <si>
    <t>30.11.2023 16:50:33</t>
  </si>
  <si>
    <t>30.11.2023 16:50:34</t>
  </si>
  <si>
    <t>30.11.2023 16:50:36</t>
  </si>
  <si>
    <t>30.11.2023 16:50:37</t>
  </si>
  <si>
    <t>30.11.2023 16:50:39</t>
  </si>
  <si>
    <t>30.11.2023 16:52:13</t>
  </si>
  <si>
    <t>30.11.2023 16:52:15</t>
  </si>
  <si>
    <t>30.11.2023 16:52:16</t>
  </si>
  <si>
    <t>30.11.2023 16:52:18</t>
  </si>
  <si>
    <t>30.11.2023 16:52:19</t>
  </si>
  <si>
    <t>30.11.2023 16:53:14</t>
  </si>
  <si>
    <t>30.11.2023 16:53:17</t>
  </si>
  <si>
    <t>30.11.2023 16:53:19</t>
  </si>
  <si>
    <t>30.11.2023 16:53:20</t>
  </si>
  <si>
    <t>30.11.2023 16:53:22</t>
  </si>
  <si>
    <t>30.11.2023 16:53:23</t>
  </si>
  <si>
    <t>30.11.2023 16:53:25</t>
  </si>
  <si>
    <t>30.11.2023 16:53:26</t>
  </si>
  <si>
    <t>30.11.2023 16:54:04</t>
  </si>
  <si>
    <t>30.11.2023 16:54:05</t>
  </si>
  <si>
    <t>30.11.2023 16:54:07</t>
  </si>
  <si>
    <t>30.11.2023 16:54:10</t>
  </si>
  <si>
    <t>30.11.2023 16:54:11</t>
  </si>
  <si>
    <t>30.11.2023 16:54:13</t>
  </si>
  <si>
    <t>30.11.2023 16:54:14</t>
  </si>
  <si>
    <t>30.11.2023 16:54:16</t>
  </si>
  <si>
    <t>30.11.2023 16:54:17</t>
  </si>
  <si>
    <t>30.11.2023 16:54:22</t>
  </si>
  <si>
    <t>30.11.2023 16:54:25</t>
  </si>
  <si>
    <t>30.11.2023 16:54:26</t>
  </si>
  <si>
    <t>30.11.2023 16:54:28</t>
  </si>
  <si>
    <t>30.11.2023 16:54:29</t>
  </si>
  <si>
    <t>30.11.2023 16:54:31</t>
  </si>
  <si>
    <t>30.11.2023 16:55:07</t>
  </si>
  <si>
    <t>30.11.2023 16:55:08</t>
  </si>
  <si>
    <t>30.11.2023 16:55:10</t>
  </si>
  <si>
    <t>30.11.2023 16:55:11</t>
  </si>
  <si>
    <t>30.11.2023 16:55:13</t>
  </si>
  <si>
    <t>30.11.2023 16:55:58</t>
  </si>
  <si>
    <t>30.11.2023 16:55:59</t>
  </si>
  <si>
    <t>30.11.2023 16:56:01</t>
  </si>
  <si>
    <t>30.11.2023 16:56:02</t>
  </si>
  <si>
    <t>30.11.2023 16:56:05</t>
  </si>
  <si>
    <t>30.11.2023 16:56:07</t>
  </si>
  <si>
    <t>30.11.2023 16:56:11</t>
  </si>
  <si>
    <t>30.11.2023 16:56:13</t>
  </si>
  <si>
    <t>30.11.2023 16:56:14</t>
  </si>
  <si>
    <t>30.11.2023 16:56:16</t>
  </si>
  <si>
    <t>30.11.2023 16:56:17</t>
  </si>
  <si>
    <t>30.11.2023 16:56:19</t>
  </si>
  <si>
    <t>30.11.2023 16:57:07</t>
  </si>
  <si>
    <t>30.11.2023 16:57:08</t>
  </si>
  <si>
    <t>30.11.2023 16:57:10</t>
  </si>
  <si>
    <t>30.11.2023 16:57:11</t>
  </si>
  <si>
    <t>30.11.2023 16:57:13</t>
  </si>
  <si>
    <t>30.11.2023 16:57:14</t>
  </si>
  <si>
    <t>30.11.2023 16:57:16</t>
  </si>
  <si>
    <t>30.11.2023 16:57:17</t>
  </si>
  <si>
    <t>30.11.2023 16:57:19</t>
  </si>
  <si>
    <t>30.11.2023 16:57:20</t>
  </si>
  <si>
    <t>30.11.2023 16:57:22</t>
  </si>
  <si>
    <t>30.11.2023 16:57:23</t>
  </si>
  <si>
    <t>30.11.2023 16:57:25</t>
  </si>
  <si>
    <t>30.11.2023 16:57:26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</si>
  <si>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</si>
  <si>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</si>
  <si>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</si>
  <si>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</si>
  <si>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</si>
  <si>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</si>
  <si>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16:58:26</t>
  </si>
  <si>
    <t>30.11.2023 16:58:28</t>
  </si>
  <si>
    <t>30.11.2023 16:58:29</t>
  </si>
  <si>
    <t>30.11.2023 16:59:33</t>
  </si>
  <si>
    <t>30.11.2023 16:59:35</t>
  </si>
  <si>
    <t>30.11.2023 16:59:36</t>
  </si>
  <si>
    <t>30.11.2023 16:59:54</t>
  </si>
  <si>
    <t>30.11.2023 16:59:56</t>
  </si>
  <si>
    <t>30.11.2023 16:59:57</t>
  </si>
  <si>
    <t>30.11.2023 16:59:59</t>
  </si>
  <si>
    <t>30.11.2023 17:00:00</t>
  </si>
  <si>
    <t>30.11.2023 17:00:15</t>
  </si>
  <si>
    <t>30.11.2023 17:00:17</t>
  </si>
  <si>
    <t>30.11.2023 17:00:18</t>
  </si>
  <si>
    <t>30.11.2023 17:00:20</t>
  </si>
  <si>
    <t>30.11.2023 17:00:29</t>
  </si>
  <si>
    <t>30.11.2023 17:00:30</t>
  </si>
  <si>
    <t>30.11.2023 17:00:32</t>
  </si>
  <si>
    <t>30.11.2023 17:00:33</t>
  </si>
  <si>
    <t>30.11.2023 17:00:36</t>
  </si>
  <si>
    <t>30.11.2023 17:00:38</t>
  </si>
  <si>
    <t>30.11.2023 17:00:41</t>
  </si>
  <si>
    <t>30.11.2023 17:01:21</t>
  </si>
  <si>
    <t>30.11.2023 17:01:24</t>
  </si>
  <si>
    <t>30.11.2023 17:01:26</t>
  </si>
  <si>
    <t>30.11.2023 17:01:27</t>
  </si>
  <si>
    <t>30.11.2023 17:01:29</t>
  </si>
  <si>
    <t>30.11.2023 17:01:32</t>
  </si>
  <si>
    <t>30.11.2023 17:01:33</t>
  </si>
  <si>
    <t>30.11.2023 17:01:35</t>
  </si>
  <si>
    <t>30.11.2023 17:01:36</t>
  </si>
  <si>
    <t>30.11.2023 17:01:38</t>
  </si>
  <si>
    <t>30.11.2023 17:02:18</t>
  </si>
  <si>
    <t>30.11.2023 17:02:20</t>
  </si>
  <si>
    <t>30.11.2023 17:02:21</t>
  </si>
  <si>
    <t>30.11.2023 17:02:23</t>
  </si>
  <si>
    <t>30.11.2023 17:02:24</t>
  </si>
  <si>
    <t>30.11.2023 17:02:26</t>
  </si>
  <si>
    <t>30.11.2023 17:03:17</t>
  </si>
  <si>
    <t>30.11.2023 17:03:18</t>
  </si>
  <si>
    <t>30.11.2023 17:03:21</t>
  </si>
  <si>
    <t>30.11.2023 17:03:23</t>
  </si>
  <si>
    <t>30.11.2023 17:03:24</t>
  </si>
  <si>
    <t>30.11.2023 17:03:26</t>
  </si>
  <si>
    <t>30.11.2023 17:03:45</t>
  </si>
  <si>
    <t>30.11.2023 17:03:47</t>
  </si>
  <si>
    <t>30.11.2023 17:03:48</t>
  </si>
  <si>
    <t>30.11.2023 17:03:50</t>
  </si>
  <si>
    <t>30.11.2023 17:03:51</t>
  </si>
  <si>
    <t>30.11.2023 17:03:53</t>
  </si>
  <si>
    <t>30.11.2023 17:04:14</t>
  </si>
  <si>
    <t>30.11.2023 17:04:15</t>
  </si>
  <si>
    <t>30.11.2023 17:04:17</t>
  </si>
  <si>
    <t>30.11.2023 17:04:18</t>
  </si>
  <si>
    <t>30.11.2023 17:04:20</t>
  </si>
  <si>
    <t>30.11.2023 17:04:36</t>
  </si>
  <si>
    <t>30.11.2023 17:04:39</t>
  </si>
  <si>
    <t>30.11.2023 17:04:41</t>
  </si>
  <si>
    <t>30.11.2023 17:04:42</t>
  </si>
  <si>
    <t>30.11.2023 17:04:44</t>
  </si>
  <si>
    <t>30.11.2023 17:04:45</t>
  </si>
  <si>
    <t>30.11.2023 17:05:14</t>
  </si>
  <si>
    <t>30.11.2023 17:05:15</t>
  </si>
  <si>
    <t>30.11.2023 17:05:17</t>
  </si>
  <si>
    <t>30.11.2023 17:05:18</t>
  </si>
  <si>
    <t>30.11.2023 17:05:20</t>
  </si>
  <si>
    <t>30.11.2023 17:05:21</t>
  </si>
  <si>
    <t>30.11.2023 17:05:23</t>
  </si>
  <si>
    <t>30.11.2023 17:05:24</t>
  </si>
  <si>
    <t>30.11.2023 17:06:11</t>
  </si>
  <si>
    <t>30.11.2023 17:06:12</t>
  </si>
  <si>
    <t>30.11.2023 17:06:14</t>
  </si>
  <si>
    <t>30.11.2023 17:06:15</t>
  </si>
  <si>
    <t>30.11.2023 17:06:17</t>
  </si>
  <si>
    <t>30.11.2023 17:07:41</t>
  </si>
  <si>
    <t>30.11.2023 17:07:42</t>
  </si>
  <si>
    <t>30.11.2023 17:07:44</t>
  </si>
  <si>
    <t>30.11.2023 17:07:45</t>
  </si>
  <si>
    <t>30.11.2023 17:07:50</t>
  </si>
  <si>
    <t>30.11.2023 17:07:51</t>
  </si>
  <si>
    <t>30.11.2023 17:07:57</t>
  </si>
  <si>
    <t>30.11.2023 17:08:11</t>
  </si>
  <si>
    <t>30.11.2023 17:08:12</t>
  </si>
  <si>
    <t>30.11.2023 17:08:14</t>
  </si>
  <si>
    <t>30.11.2023 17:08:15</t>
  </si>
  <si>
    <t>30.11.2023 17:08:17</t>
  </si>
  <si>
    <t>30.11.2023 17:08:18</t>
  </si>
  <si>
    <t>30.11.2023 17:08:26</t>
  </si>
  <si>
    <t>30.11.2023 17:08:27</t>
  </si>
  <si>
    <t>30.11.2023 17:08:29</t>
  </si>
  <si>
    <t>30.11.2023 17:08:30</t>
  </si>
  <si>
    <t>30.11.2023 17:08:32</t>
  </si>
  <si>
    <t>30.11.2023 17:08:33</t>
  </si>
  <si>
    <t>30.11.2023 17:08:35</t>
  </si>
  <si>
    <t>30.11.2023 17:09:00</t>
  </si>
  <si>
    <t>30.11.2023 17:09:02</t>
  </si>
  <si>
    <t>30.11.2023 17:09:03</t>
  </si>
  <si>
    <t>30.11.2023 17:09:05</t>
  </si>
  <si>
    <t>30.11.2023 17:09:06</t>
  </si>
  <si>
    <t>30.11.2023 17:09:08</t>
  </si>
  <si>
    <t>30.11.2023 17:09:09</t>
  </si>
  <si>
    <t>30.11.2023 17:09:11</t>
  </si>
  <si>
    <t>30.11.2023 17:09:50</t>
  </si>
  <si>
    <t>30.11.2023 17:09:51</t>
  </si>
  <si>
    <t>30.11.2023 17:09:53</t>
  </si>
  <si>
    <t>30.11.2023 17:09:54</t>
  </si>
  <si>
    <t>30.11.2023 17:10:15</t>
  </si>
  <si>
    <t>30.11.2023 17:10:17</t>
  </si>
  <si>
    <t>30.11.2023 17:10:18</t>
  </si>
  <si>
    <t>30.11.2023 17:10:20</t>
  </si>
  <si>
    <t>30.11.2023 17:10:21</t>
  </si>
  <si>
    <t>30.11.2023 17:10:23</t>
  </si>
  <si>
    <t>30.11.2023 17:10:24</t>
  </si>
  <si>
    <t>30.11.2023 17:10:26</t>
  </si>
  <si>
    <t>30.11.2023 17:10:27</t>
  </si>
  <si>
    <t>30.11.2023 17:10:29</t>
  </si>
  <si>
    <t>30.11.2023 17:11:00</t>
  </si>
  <si>
    <t>30.11.2023 17:11:02</t>
  </si>
  <si>
    <t>30.11.2023 17:11:03</t>
  </si>
  <si>
    <t>30.11.2023 17:11:05</t>
  </si>
  <si>
    <t>30.11.2023 17:11:33</t>
  </si>
  <si>
    <t>30.11.2023 17:11:35</t>
  </si>
  <si>
    <t>30.11.2023 17:11:36</t>
  </si>
  <si>
    <t>30.11.2023 17:11:38</t>
  </si>
  <si>
    <t>30.11.2023 17:11:56</t>
  </si>
  <si>
    <t>30.11.2023 17:11:57</t>
  </si>
  <si>
    <t>30.11.2023 17:11:59</t>
  </si>
  <si>
    <t>30.11.2023 17:12:00</t>
  </si>
  <si>
    <t>30.11.2023 17:12:02</t>
  </si>
  <si>
    <t>30.11.2023 17:12:03</t>
  </si>
  <si>
    <t>30.11.2023 17:12:05</t>
  </si>
  <si>
    <t>30.11.2023 17:12:06</t>
  </si>
  <si>
    <t>30.11.2023 17:12:30</t>
  </si>
  <si>
    <t>30.11.2023 17:12:33</t>
  </si>
  <si>
    <t>30.11.2023 17:12:36</t>
  </si>
  <si>
    <t>30.11.2023 17:12:38</t>
  </si>
  <si>
    <t>30.11.2023 17:12:39</t>
  </si>
  <si>
    <t>30.11.2023 17:12:42</t>
  </si>
  <si>
    <t>30.11.2023 17:12:44</t>
  </si>
  <si>
    <t>30.11.2023 17:12:45</t>
  </si>
  <si>
    <t>30.11.2023 17:12:47</t>
  </si>
  <si>
    <t>30.11.2023 17:12:48</t>
  </si>
  <si>
    <t>30.11.2023 17:13:23</t>
  </si>
  <si>
    <t>30.11.2023 17:13:24</t>
  </si>
  <si>
    <t>30.11.2023 17:13:26</t>
  </si>
  <si>
    <t>30.11.2023 17:13:27</t>
  </si>
  <si>
    <t>30.11.2023 17:13:30</t>
  </si>
  <si>
    <t>30.11.2023 17:13:32</t>
  </si>
  <si>
    <t>30.11.2023 17:13:33</t>
  </si>
  <si>
    <t>30.11.2023 17:13:35</t>
  </si>
  <si>
    <t>30.11.2023 17:14:29</t>
  </si>
  <si>
    <t>30.11.2023 17:14:30</t>
  </si>
  <si>
    <t>30.11.2023 17:14:32</t>
  </si>
  <si>
    <t>30.11.2023 17:14:33</t>
  </si>
  <si>
    <t>30.11.2023 17:14:35</t>
  </si>
  <si>
    <t>30.11.2023 17:14:36</t>
  </si>
  <si>
    <t>30.11.2023 17:14:38</t>
  </si>
  <si>
    <t>30.11.2023 17:14:53</t>
  </si>
  <si>
    <t>30.11.2023 17:14:56</t>
  </si>
  <si>
    <t>30.11.2023 17:14:57</t>
  </si>
  <si>
    <t>30.11.2023 17:15:14</t>
  </si>
  <si>
    <t>30.11.2023 17:15:15</t>
  </si>
  <si>
    <t>30.11.2023 17:15:17</t>
  </si>
  <si>
    <t>30.11.2023 17:15:18</t>
  </si>
  <si>
    <t>30.11.2023 17:15:20</t>
  </si>
  <si>
    <t>30.11.2023 17:15:21</t>
  </si>
  <si>
    <t>30.11.2023 17:15:44</t>
  </si>
  <si>
    <t>30.11.2023 17:15:45</t>
  </si>
  <si>
    <t>30.11.2023 17:15:47</t>
  </si>
  <si>
    <t>30.11.2023 17:15:48</t>
  </si>
  <si>
    <t>30.11.2023 17:15:50</t>
  </si>
  <si>
    <t>30.11.2023 17:16:06</t>
  </si>
  <si>
    <t>30.11.2023 17:16:08</t>
  </si>
  <si>
    <t>30.11.2023 17:16:09</t>
  </si>
  <si>
    <t>30.11.2023 17:16:11</t>
  </si>
  <si>
    <t>30.11.2023 17:16:12</t>
  </si>
  <si>
    <t>30.11.2023 17:16:18</t>
  </si>
  <si>
    <t>30.11.2023 17:16:20</t>
  </si>
  <si>
    <t>30.11.2023 17:16:53</t>
  </si>
  <si>
    <t>30.11.2023 17:16:54</t>
  </si>
  <si>
    <t>30.11.2023 17:16:56</t>
  </si>
  <si>
    <t>30.11.2023 17:16:57</t>
  </si>
  <si>
    <t>30.11.2023 17:16:59</t>
  </si>
  <si>
    <t>30.11.2023 17:17:59</t>
  </si>
  <si>
    <t>30.11.2023 17:18:00</t>
  </si>
  <si>
    <t>30.11.2023 17:18:02</t>
  </si>
  <si>
    <t>30.11.2023 17:18:03</t>
  </si>
  <si>
    <t>30.11.2023 17:18:09</t>
  </si>
  <si>
    <t>30.11.2023 17:18:11</t>
  </si>
  <si>
    <t>30.11.2023 17:18:12</t>
  </si>
  <si>
    <t>30.11.2023 17:18:14</t>
  </si>
  <si>
    <t>30.11.2023 17:18:15</t>
  </si>
  <si>
    <t>30.11.2023 17:18:33</t>
  </si>
  <si>
    <t>30.11.2023 17:18:35</t>
  </si>
  <si>
    <t>30.11.2023 17:18:36</t>
  </si>
  <si>
    <t>30.11.2023 17:18:38</t>
  </si>
  <si>
    <t>30.11.2023 17:18:39</t>
  </si>
  <si>
    <t>30.11.2023 17:18:45</t>
  </si>
  <si>
    <t>30.11.2023 17:18:47</t>
  </si>
  <si>
    <t>30.11.2023 17:18:48</t>
  </si>
  <si>
    <t>30.11.2023 17:18:50</t>
  </si>
  <si>
    <t>30.11.2023 17:18:51</t>
  </si>
  <si>
    <t>30.11.2023 17:19:08</t>
  </si>
  <si>
    <t>30.11.2023 17:19:09</t>
  </si>
  <si>
    <t>30.11.2023 17:19:11</t>
  </si>
  <si>
    <t>30.11.2023 17:19:12</t>
  </si>
  <si>
    <t>30.11.2023 17:19:14</t>
  </si>
  <si>
    <t>30.11.2023 17:19:24</t>
  </si>
  <si>
    <t>30.11.2023 17:19:26</t>
  </si>
  <si>
    <t>30.11.2023 17:19:27</t>
  </si>
  <si>
    <t>30.11.2023 17:19:29</t>
  </si>
  <si>
    <t>30.11.2023 17:19:30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</si>
  <si>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</si>
  <si>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</si>
  <si>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</si>
  <si>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</si>
  <si>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</si>
  <si>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</si>
  <si>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</si>
  <si>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</si>
  <si>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</si>
  <si>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17:21:17</t>
  </si>
  <si>
    <t>30.11.2023 17:21:18</t>
  </si>
  <si>
    <t>30.11.2023 17:21:20</t>
  </si>
  <si>
    <t>30.11.2023 17:21:21</t>
  </si>
  <si>
    <t>30.11.2023 17:21:26</t>
  </si>
  <si>
    <t>30.11.2023 17:21:27</t>
  </si>
  <si>
    <t>30.11.2023 17:21:29</t>
  </si>
  <si>
    <t>30.11.2023 17:21:30</t>
  </si>
  <si>
    <t>30.11.2023 17:21:32</t>
  </si>
  <si>
    <t>30.11.2023 17:21:33</t>
  </si>
  <si>
    <t>30.11.2023 17:21:35</t>
  </si>
  <si>
    <t>30.11.2023 17:21:36</t>
  </si>
  <si>
    <t>30.11.2023 17:21:38</t>
  </si>
  <si>
    <t>30.11.2023 17:21:39</t>
  </si>
  <si>
    <t>30.11.2023 17:21:41</t>
  </si>
  <si>
    <t>30.11.2023 17:21:42</t>
  </si>
  <si>
    <t>30.11.2023 17:21:44</t>
  </si>
  <si>
    <t>30.11.2023 17:21:45</t>
  </si>
  <si>
    <t>30.11.2023 17:21:47</t>
  </si>
  <si>
    <t>30.11.2023 17:21:48</t>
  </si>
  <si>
    <t>30.11.2023 17:21:51</t>
  </si>
  <si>
    <t>30.11.2023 17:21:53</t>
  </si>
  <si>
    <t>30.11.2023 17:22:07</t>
  </si>
  <si>
    <t>30.11.2023 17:22:10</t>
  </si>
  <si>
    <t>30.11.2023 17:22:12</t>
  </si>
  <si>
    <t>30.11.2023 17:22:13</t>
  </si>
  <si>
    <t>30.11.2023 17:22:15</t>
  </si>
  <si>
    <t>30.11.2023 17:22:16</t>
  </si>
  <si>
    <t>30.11.2023 17:22:18</t>
  </si>
  <si>
    <t>30.11.2023 17:22:34</t>
  </si>
  <si>
    <t>30.11.2023 17:22:36</t>
  </si>
  <si>
    <t>30.11.2023 17:22:37</t>
  </si>
  <si>
    <t>30.11.2023 17:22:39</t>
  </si>
  <si>
    <t>30.11.2023 17:22:42</t>
  </si>
  <si>
    <t>30.11.2023 17:22:45</t>
  </si>
  <si>
    <t>30.11.2023 17:22:46</t>
  </si>
  <si>
    <t>30.11.2023 17:22:48</t>
  </si>
  <si>
    <t>30.11.2023 17:22:51</t>
  </si>
  <si>
    <t>30.11.2023 17:22:52</t>
  </si>
  <si>
    <t>30.11.2023 17:22:54</t>
  </si>
  <si>
    <t>30.11.2023 17:22:55</t>
  </si>
  <si>
    <t>30.11.2023 17:23:42</t>
  </si>
  <si>
    <t>30.11.2023 17:23:43</t>
  </si>
  <si>
    <t>30.11.2023 17:23:45</t>
  </si>
  <si>
    <t>30.11.2023 17:23:46</t>
  </si>
  <si>
    <t>30.11.2023 17:23:48</t>
  </si>
  <si>
    <t>30.11.2023 17:24:33</t>
  </si>
  <si>
    <t>30.11.2023 17:24:34</t>
  </si>
  <si>
    <t>30.11.2023 17:24:36</t>
  </si>
  <si>
    <t>30.11.2023 17:24:37</t>
  </si>
  <si>
    <t>30.11.2023 17:24:40</t>
  </si>
  <si>
    <t>30.11.2023 17:26:06</t>
  </si>
  <si>
    <t>30.11.2023 17:26:07</t>
  </si>
  <si>
    <t>30.11.2023 17:26:09</t>
  </si>
  <si>
    <t>30.11.2023 17:26:10</t>
  </si>
  <si>
    <t>30.11.2023 17:26:12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</si>
  <si>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</si>
  <si>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</si>
  <si>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</si>
  <si>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</si>
  <si>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</si>
  <si>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</si>
  <si>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17:26:34</t>
  </si>
  <si>
    <t>30.11.2023 17:26:36</t>
  </si>
  <si>
    <t>30.11.2023 17:26:37</t>
  </si>
  <si>
    <t>30.11.2023 17:26:39</t>
  </si>
  <si>
    <t>30.11.2023 17:27:13</t>
  </si>
  <si>
    <t>30.11.2023 17:27:15</t>
  </si>
  <si>
    <t>30.11.2023 17:27:16</t>
  </si>
  <si>
    <t>30.11.2023 17:27:21</t>
  </si>
  <si>
    <t>30.11.2023 17:27:25</t>
  </si>
  <si>
    <t>30.11.2023 17:27:27</t>
  </si>
  <si>
    <t>30.11.2023 17:27:28</t>
  </si>
  <si>
    <t>30.11.2023 17:27:30</t>
  </si>
  <si>
    <t>30.11.2023 17:27:49</t>
  </si>
  <si>
    <t>30.11.2023 17:27:51</t>
  </si>
  <si>
    <t>30.11.2023 17:27:52</t>
  </si>
  <si>
    <t>30.11.2023 17:27:54</t>
  </si>
  <si>
    <t>30.11.2023 17:27:55</t>
  </si>
  <si>
    <t>30.11.2023 17:27:57</t>
  </si>
  <si>
    <t>30.11.2023 17:27:58</t>
  </si>
  <si>
    <t>30.11.2023 17:28:00</t>
  </si>
  <si>
    <t>30.11.2023 17:28:22</t>
  </si>
  <si>
    <t>30.11.2023 17:28:25</t>
  </si>
  <si>
    <t>30.11.2023 17:28:27</t>
  </si>
  <si>
    <t>30.11.2023 17:28:28</t>
  </si>
  <si>
    <t>30.11.2023 17:28:30</t>
  </si>
  <si>
    <t>30.11.2023 17:29:00</t>
  </si>
  <si>
    <t>30.11.2023 17:29:01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</si>
  <si>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</si>
  <si>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</si>
  <si>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</si>
  <si>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</si>
  <si>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</si>
  <si>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</si>
  <si>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</si>
  <si>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17:29:13</t>
  </si>
  <si>
    <t>30.11.2023 17:29:15</t>
  </si>
  <si>
    <t>30.11.2023 17:29:16</t>
  </si>
  <si>
    <t>30.11.2023 17:29:44</t>
  </si>
  <si>
    <t>30.11.2023 17:29:46</t>
  </si>
  <si>
    <t>30.11.2023 17:29:47</t>
  </si>
  <si>
    <t>30.11.2023 17:29:49</t>
  </si>
  <si>
    <t>30.11.2023 17:29:50</t>
  </si>
  <si>
    <t>30.11.2023 17:29:52</t>
  </si>
  <si>
    <t>30.11.2023 17:29:53</t>
  </si>
  <si>
    <t>30.11.2023 17:29:55</t>
  </si>
  <si>
    <t>30.11.2023 17:29:58</t>
  </si>
  <si>
    <t>30.11.2023 17:29:59</t>
  </si>
  <si>
    <t>30.11.2023 17:30:02</t>
  </si>
  <si>
    <t>30.11.2023 17:30:04</t>
  </si>
  <si>
    <t>30.11.2023 17:30:05</t>
  </si>
  <si>
    <t>30.11.2023 17:30:07</t>
  </si>
  <si>
    <t>30.11.2023 17:30:08</t>
  </si>
  <si>
    <t>30.11.2023 17:30:10</t>
  </si>
  <si>
    <t>30.11.2023 17:30:20</t>
  </si>
  <si>
    <t>30.11.2023 17:30:22</t>
  </si>
  <si>
    <t>30.11.2023 17:30:23</t>
  </si>
  <si>
    <t>30.11.2023 17:30:25</t>
  </si>
  <si>
    <t>30.11.2023 17:30:38</t>
  </si>
  <si>
    <t>30.11.2023 17:30:40</t>
  </si>
  <si>
    <t>30.11.2023 17:30:41</t>
  </si>
  <si>
    <t>30.11.2023 17:30:43</t>
  </si>
  <si>
    <t>30.11.2023 17:30:44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</si>
  <si>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</si>
  <si>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</si>
  <si>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</si>
  <si>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</si>
  <si>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</si>
  <si>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</si>
  <si>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</si>
  <si>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17:31:19</t>
  </si>
  <si>
    <t>30.11.2023 17:31:20</t>
  </si>
  <si>
    <t>30.11.2023 17:31:22</t>
  </si>
  <si>
    <t>30.11.2023 17:31:23</t>
  </si>
  <si>
    <t>30.11.2023 17:31:25</t>
  </si>
  <si>
    <t>30.11.2023 17:31:26</t>
  </si>
  <si>
    <t>30.11.2023 17:31:28</t>
  </si>
  <si>
    <t>30.11.2023 17:31:29</t>
  </si>
  <si>
    <t>30.11.2023 17:31:31</t>
  </si>
  <si>
    <t>30.11.2023 17:32:16</t>
  </si>
  <si>
    <t>30.11.2023 17:32:17</t>
  </si>
  <si>
    <t>30.11.2023 17:32:19</t>
  </si>
  <si>
    <t>30.11.2023 17:32:20</t>
  </si>
  <si>
    <t>30.11.2023 17:32:22</t>
  </si>
  <si>
    <t>30.11.2023 17:32:23</t>
  </si>
  <si>
    <t>30.11.2023 17:32:25</t>
  </si>
  <si>
    <t>30.11.2023 17:32:26</t>
  </si>
  <si>
    <t>30.11.2023 17:32:28</t>
  </si>
  <si>
    <t>30.11.2023 17:32:29</t>
  </si>
  <si>
    <t>30.11.2023 17:32:31</t>
  </si>
  <si>
    <t>30.11.2023 17:32:32</t>
  </si>
  <si>
    <t>30.11.2023 17:32:34</t>
  </si>
  <si>
    <t>30.11.2023 17:32:59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</si>
  <si>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</si>
  <si>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</si>
  <si>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</si>
  <si>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</si>
  <si>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</si>
  <si>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</si>
  <si>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17:33:11</t>
  </si>
  <si>
    <t>30.11.2023 17:33:13</t>
  </si>
  <si>
    <t>30.11.2023 17:33:52</t>
  </si>
  <si>
    <t>30.11.2023 17:33:53</t>
  </si>
  <si>
    <t>30.11.2023 17:33:55</t>
  </si>
  <si>
    <t>30.11.2023 17:33:56</t>
  </si>
  <si>
    <t>30.11.2023 17:33:58</t>
  </si>
  <si>
    <t>30.11.2023 17:33:59</t>
  </si>
  <si>
    <t>30.11.2023 17:34:01</t>
  </si>
  <si>
    <t>30.11.2023 17:34:02</t>
  </si>
  <si>
    <t>30.11.2023 17:34:04</t>
  </si>
  <si>
    <t>30.11.2023 17:34:05</t>
  </si>
  <si>
    <t>30.11.2023 17:34:07</t>
  </si>
  <si>
    <t>30.11.2023 17:34:08</t>
  </si>
  <si>
    <t>30.11.2023 17:34:10</t>
  </si>
  <si>
    <t>30.11.2023 17:34:11</t>
  </si>
  <si>
    <t>30.11.2023 17:34:13</t>
  </si>
  <si>
    <t>30.11.2023 17:34:14</t>
  </si>
  <si>
    <t>30.11.2023 17:34:16</t>
  </si>
  <si>
    <t>30.11.2023 17:34:28</t>
  </si>
  <si>
    <t>30.11.2023 17:34:29</t>
  </si>
  <si>
    <t>30.11.2023 17:34:31</t>
  </si>
  <si>
    <t>30.11.2023 17:34:32</t>
  </si>
  <si>
    <t>30.11.2023 17:34:34</t>
  </si>
  <si>
    <t>30.11.2023 17:34:35</t>
  </si>
  <si>
    <t>30.11.2023 17:35:01</t>
  </si>
  <si>
    <t>30.11.2023 17:35:02</t>
  </si>
  <si>
    <t>30.11.2023 17:35:04</t>
  </si>
  <si>
    <t>30.11.2023 17:35:05</t>
  </si>
  <si>
    <t>30.11.2023 17:35:10</t>
  </si>
  <si>
    <t>30.11.2023 17:35:11</t>
  </si>
  <si>
    <t>30.11.2023 17:35:13</t>
  </si>
  <si>
    <t>30.11.2023 17:35:16</t>
  </si>
  <si>
    <t>30.11.2023 17:36:05</t>
  </si>
  <si>
    <t>30.11.2023 17:36:07</t>
  </si>
  <si>
    <t>30.11.2023 17:36:08</t>
  </si>
  <si>
    <t>30.11.2023 17:36:10</t>
  </si>
  <si>
    <t>30.11.2023 17:36:11</t>
  </si>
  <si>
    <t>30.11.2023 17:36:13</t>
  </si>
  <si>
    <t>30.11.2023 17:37:35</t>
  </si>
  <si>
    <t>30.11.2023 17:37:37</t>
  </si>
  <si>
    <t>30.11.2023 17:37:38</t>
  </si>
  <si>
    <t>30.11.2023 17:37:40</t>
  </si>
  <si>
    <t>30.11.2023 17:37:41</t>
  </si>
  <si>
    <t>30.11.2023 17:37:53</t>
  </si>
  <si>
    <t>30.11.2023 17:37:55</t>
  </si>
  <si>
    <t>30.11.2023 17:37:56</t>
  </si>
  <si>
    <t>30.11.2023 17:37:58</t>
  </si>
  <si>
    <t>30.11.2023 17:38:02</t>
  </si>
  <si>
    <t>30.11.2023 17:38:04</t>
  </si>
  <si>
    <t>30.11.2023 17:38:05</t>
  </si>
  <si>
    <t>30.11.2023 17:38:07</t>
  </si>
  <si>
    <t>30.11.2023 17:38:08</t>
  </si>
  <si>
    <t>30.11.2023 17:38:43</t>
  </si>
  <si>
    <t>30.11.2023 17:38:44</t>
  </si>
  <si>
    <t>30.11.2023 17:38:46</t>
  </si>
  <si>
    <t>30.11.2023 17:38:47</t>
  </si>
  <si>
    <t>30.11.2023 17:38:49</t>
  </si>
  <si>
    <t>30.11.2023 17:38:50</t>
  </si>
  <si>
    <t>30.11.2023 17:38:52</t>
  </si>
  <si>
    <t>30.11.2023 17:39:04</t>
  </si>
  <si>
    <t>30.11.2023 17:39:05</t>
  </si>
  <si>
    <t>30.11.2023 17:39:07</t>
  </si>
  <si>
    <t>30.11.2023 17:39:08</t>
  </si>
  <si>
    <t>30.11.2023 17:39:10</t>
  </si>
  <si>
    <t>30.11.2023 17:39:11</t>
  </si>
  <si>
    <t>30.11.2023 17:39:13</t>
  </si>
  <si>
    <t>30.11.2023 17:39:14</t>
  </si>
  <si>
    <t>30.11.2023 17:39:16</t>
  </si>
  <si>
    <t>30.11.2023 17:39:17</t>
  </si>
  <si>
    <t>30.11.2023 17:39:41</t>
  </si>
  <si>
    <t>30.11.2023 17:39:43</t>
  </si>
  <si>
    <t>30.11.2023 17:39:44</t>
  </si>
  <si>
    <t>30.11.2023 17:39:46</t>
  </si>
  <si>
    <t>30.11.2023 17:39:47</t>
  </si>
  <si>
    <t>30.11.2023 17:39:49</t>
  </si>
  <si>
    <t>30.11.2023 17:39:50</t>
  </si>
  <si>
    <t>30.11.2023 17:39:52</t>
  </si>
  <si>
    <t>30.11.2023 17:39:53</t>
  </si>
  <si>
    <t>30.11.2023 17:39:55</t>
  </si>
  <si>
    <t>30.11.2023 17:39:59</t>
  </si>
  <si>
    <t>30.11.2023 17:40:01</t>
  </si>
  <si>
    <t>30.11.2023 17:40:02</t>
  </si>
  <si>
    <t>30.11.2023 17:40:04</t>
  </si>
  <si>
    <t>30.11.2023 17:40:05</t>
  </si>
  <si>
    <t>30.11.2023 17:40:07</t>
  </si>
  <si>
    <t>30.11.2023 17:40:08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</si>
  <si>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</si>
  <si>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</si>
  <si>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</si>
  <si>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</si>
  <si>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</si>
  <si>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</si>
  <si>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17:41:38</t>
  </si>
  <si>
    <t>30.11.2023 17:41:39</t>
  </si>
  <si>
    <t>30.11.2023 17:41:41</t>
  </si>
  <si>
    <t>30.11.2023 17:41:42</t>
  </si>
  <si>
    <t>30.11.2023 17:41:44</t>
  </si>
  <si>
    <t>30.11.2023 17:41:45</t>
  </si>
  <si>
    <t>30.11.2023 17:42:00</t>
  </si>
  <si>
    <t>30.11.2023 17:42:02</t>
  </si>
  <si>
    <t>30.11.2023 17:42:03</t>
  </si>
  <si>
    <t>30.11.2023 17:42:05</t>
  </si>
  <si>
    <t>30.11.2023 17:42:06</t>
  </si>
  <si>
    <t>30.11.2023 17:42:08</t>
  </si>
  <si>
    <t>30.11.2023 17:42:38</t>
  </si>
  <si>
    <t>30.11.2023 17:42:39</t>
  </si>
  <si>
    <t>30.11.2023 17:42:41</t>
  </si>
  <si>
    <t>30.11.2023 17:42:42</t>
  </si>
  <si>
    <t>30.11.2023 17:42:44</t>
  </si>
  <si>
    <t>30.11.2023 17:42:45</t>
  </si>
  <si>
    <t>30.11.2023 17:43:03</t>
  </si>
  <si>
    <t>30.11.2023 17:43:05</t>
  </si>
  <si>
    <t>30.11.2023 17:43:06</t>
  </si>
  <si>
    <t>30.11.2023 17:43:08</t>
  </si>
  <si>
    <t>30.11.2023 17:43:09</t>
  </si>
  <si>
    <t>30.11.2023 17:43:11</t>
  </si>
  <si>
    <t>30.11.2023 17:43:12</t>
  </si>
  <si>
    <t>30.11.2023 17:43:14</t>
  </si>
  <si>
    <t>30.11.2023 17:43:15</t>
  </si>
  <si>
    <t>30.11.2023 17:43:39</t>
  </si>
  <si>
    <t>30.11.2023 17:43:41</t>
  </si>
  <si>
    <t>30.11.2023 17:43:42</t>
  </si>
  <si>
    <t>30.11.2023 17:43:44</t>
  </si>
  <si>
    <t>30.11.2023 17:43:45</t>
  </si>
  <si>
    <t>30.11.2023 17:43:47</t>
  </si>
  <si>
    <t>30.11.2023 17:43:48</t>
  </si>
  <si>
    <t>30.11.2023 17:43:50</t>
  </si>
  <si>
    <t>30.11.2023 17:43:51</t>
  </si>
  <si>
    <t>30.11.2023 17:43:53</t>
  </si>
  <si>
    <t>30.11.2023 17:43:54</t>
  </si>
  <si>
    <t>30.11.2023 17:43:56</t>
  </si>
  <si>
    <t>30.11.2023 17:43:57</t>
  </si>
  <si>
    <t>30.11.2023 17:43:59</t>
  </si>
  <si>
    <t>30.11.2023 17:44:17</t>
  </si>
  <si>
    <t>30.11.2023 17:44:18</t>
  </si>
  <si>
    <t>30.11.2023 17:44:20</t>
  </si>
  <si>
    <t>30.11.2023 17:44:24</t>
  </si>
  <si>
    <t>30.11.2023 17:44:26</t>
  </si>
  <si>
    <t>30.11.2023 17:44:27</t>
  </si>
  <si>
    <t>30.11.2023 17:44:29</t>
  </si>
  <si>
    <t>30.11.2023 17:44:30</t>
  </si>
  <si>
    <t>30.11.2023 17:44:32</t>
  </si>
  <si>
    <t>30.11.2023 17:44:48</t>
  </si>
  <si>
    <t>30.11.2023 17:45:36</t>
  </si>
  <si>
    <t>30.11.2023 17:45:38</t>
  </si>
  <si>
    <t>30.11.2023 17:45:39</t>
  </si>
  <si>
    <t>30.11.2023 17:45:41</t>
  </si>
  <si>
    <t>30.11.2023 17:45:42</t>
  </si>
  <si>
    <t>30.11.2023 17:45:44</t>
  </si>
  <si>
    <t>30.11.2023 17:46:20</t>
  </si>
  <si>
    <t>30.11.2023 17:46:21</t>
  </si>
  <si>
    <t>30.11.2023 17:46:23</t>
  </si>
  <si>
    <t>30.11.2023 17:46:24</t>
  </si>
  <si>
    <t>30.11.2023 17:46:45</t>
  </si>
  <si>
    <t>30.11.2023 17:46:51</t>
  </si>
  <si>
    <t>30.11.2023 17:46:56</t>
  </si>
  <si>
    <t>30.11.2023 17:46:57</t>
  </si>
  <si>
    <t>30.11.2023 17:46:59</t>
  </si>
  <si>
    <t>30.11.2023 17:47:00</t>
  </si>
  <si>
    <t>30.11.2023 17:47:02</t>
  </si>
  <si>
    <t>30.11.2023 17:47:03</t>
  </si>
  <si>
    <t>30.11.2023 17:47:05</t>
  </si>
  <si>
    <t>30.11.2023 17:47:06</t>
  </si>
  <si>
    <t>30.11.2023 17:47:53</t>
  </si>
  <si>
    <t>30.11.2023 17:47:54</t>
  </si>
  <si>
    <t>30.11.2023 17:47:56</t>
  </si>
  <si>
    <t>30.11.2023 17:47:57</t>
  </si>
  <si>
    <t>30.11.2023 17:47:59</t>
  </si>
  <si>
    <t>30.11.2023 17:48:03</t>
  </si>
  <si>
    <t>30.11.2023 17:48:05</t>
  </si>
  <si>
    <t>30.11.2023 17:48:06</t>
  </si>
  <si>
    <t>30.11.2023 17:48:08</t>
  </si>
  <si>
    <t>30.11.2023 17:48:09</t>
  </si>
  <si>
    <t>30.11.2023 17:48:11</t>
  </si>
  <si>
    <t>30.11.2023 17:48:15</t>
  </si>
  <si>
    <t>30.11.2023 17:48:17</t>
  </si>
  <si>
    <t>30.11.2023 17:48:18</t>
  </si>
  <si>
    <t>30.11.2023 17:48:20</t>
  </si>
  <si>
    <t>30.11.2023 17:48:21</t>
  </si>
  <si>
    <t>30.11.2023 17:48:51</t>
  </si>
  <si>
    <t>30.11.2023 17:48:53</t>
  </si>
  <si>
    <t>30.11.2023 17:48:54</t>
  </si>
  <si>
    <t>30.11.2023 17:48:56</t>
  </si>
  <si>
    <t>30.11.2023 17:48:57</t>
  </si>
  <si>
    <t>30.11.2023 17:48:59</t>
  </si>
  <si>
    <t>30.11.2023 17:49:00</t>
  </si>
  <si>
    <t>30.11.2023 17:49:02</t>
  </si>
  <si>
    <t>30.11.2023 17:49:17</t>
  </si>
  <si>
    <t>30.11.2023 17:49:18</t>
  </si>
  <si>
    <t>30.11.2023 17:49:20</t>
  </si>
  <si>
    <t>30.11.2023 17:49:21</t>
  </si>
  <si>
    <t>30.11.2023 17:49:23</t>
  </si>
  <si>
    <t>30.11.2023 17:49:45</t>
  </si>
  <si>
    <t>30.11.2023 17:49:47</t>
  </si>
  <si>
    <t>30.11.2023 17:49:48</t>
  </si>
  <si>
    <t>30.11.2023 17:49:50</t>
  </si>
  <si>
    <t>30.11.2023 17:50:00</t>
  </si>
  <si>
    <t>30.11.2023 17:50:02</t>
  </si>
  <si>
    <t>30.11.2023 17:50:03</t>
  </si>
  <si>
    <t>30.11.2023 17:50:05</t>
  </si>
  <si>
    <t>30.11.2023 17:50:06</t>
  </si>
  <si>
    <t>30.11.2023 17:50:08</t>
  </si>
  <si>
    <t>30.11.2023 17:50:09</t>
  </si>
  <si>
    <t>30.11.2023 17:50:11</t>
  </si>
  <si>
    <t>30.11.2023 17:51:29</t>
  </si>
  <si>
    <t>30.11.2023 17:51:30</t>
  </si>
  <si>
    <t>30.11.2023 17:51:32</t>
  </si>
  <si>
    <t>30.11.2023 17:51:33</t>
  </si>
  <si>
    <t>30.11.2023 17:51:35</t>
  </si>
  <si>
    <t>30.11.2023 17:51:59</t>
  </si>
  <si>
    <t>30.11.2023 17:52:00</t>
  </si>
  <si>
    <t>30.11.2023 17:52:02</t>
  </si>
  <si>
    <t>30.11.2023 17:52:03</t>
  </si>
  <si>
    <t>30.11.2023 17:52:18</t>
  </si>
  <si>
    <t>30.11.2023 17:52:21</t>
  </si>
  <si>
    <t>30.11.2023 17:52:23</t>
  </si>
  <si>
    <t>30.11.2023 17:52:24</t>
  </si>
  <si>
    <t>30.11.2023 17:52:26</t>
  </si>
  <si>
    <t>30.11.2023 17:52:27</t>
  </si>
  <si>
    <t>30.11.2023 17:53:32</t>
  </si>
  <si>
    <t>30.11.2023 17:53:33</t>
  </si>
  <si>
    <t>30.11.2023 17:53:35</t>
  </si>
  <si>
    <t>30.11.2023 17:53:36</t>
  </si>
  <si>
    <t>30.11.2023 17:54:47</t>
  </si>
  <si>
    <t>30.11.2023 17:54:48</t>
  </si>
  <si>
    <t>30.11.2023 17:54:50</t>
  </si>
  <si>
    <t>30.11.2023 17:54:51</t>
  </si>
  <si>
    <t>30.11.2023 17:54:53</t>
  </si>
  <si>
    <t>30.11.2023 17:54:54</t>
  </si>
  <si>
    <t>30.11.2023 17:54:57</t>
  </si>
  <si>
    <t>30.11.2023 17:54:59</t>
  </si>
  <si>
    <t>30.11.2023 17:55:00</t>
  </si>
  <si>
    <t>30.11.2023 17:55:02</t>
  </si>
  <si>
    <t>30.11.2023 17:55:05</t>
  </si>
  <si>
    <t>30.11.2023 17:55:06</t>
  </si>
  <si>
    <t>30.11.2023 17:55:08</t>
  </si>
  <si>
    <t>30.11.2023 17:55:09</t>
  </si>
  <si>
    <t>30.11.2023 17:55:11</t>
  </si>
  <si>
    <t>30.11.2023 17:55:12</t>
  </si>
  <si>
    <t>30.11.2023 17:55:13</t>
  </si>
  <si>
    <t>30.11.2023 17:55:15</t>
  </si>
  <si>
    <t>30.11.2023 17:55:16</t>
  </si>
  <si>
    <t>30.11.2023 17:57:07</t>
  </si>
  <si>
    <t>30.11.2023 17:57:09</t>
  </si>
  <si>
    <t>30.11.2023 17:57:10</t>
  </si>
  <si>
    <t>30.11.2023 17:57:12</t>
  </si>
  <si>
    <t>30.11.2023 17:57:13</t>
  </si>
  <si>
    <t>30.11.2023 17:57:15</t>
  </si>
  <si>
    <t>30.11.2023 17:57:16</t>
  </si>
  <si>
    <t>30.11.2023 17:57:22</t>
  </si>
  <si>
    <t>30.11.2023 17:57:24</t>
  </si>
  <si>
    <t>30.11.2023 17:57:25</t>
  </si>
  <si>
    <t>30.11.2023 17:57:27</t>
  </si>
  <si>
    <t>30.11.2023 17:57:30</t>
  </si>
  <si>
    <t>30.11.2023 17:57:31</t>
  </si>
  <si>
    <t>30.11.2023 17:57:33</t>
  </si>
  <si>
    <t>30.11.2023 17:57:34</t>
  </si>
  <si>
    <t>30.11.2023 17:58:24</t>
  </si>
  <si>
    <t>30.11.2023 17:58:25</t>
  </si>
  <si>
    <t>30.11.2023 17:58:27</t>
  </si>
  <si>
    <t>30.11.2023 17:58:28</t>
  </si>
  <si>
    <t>30.11.2023 17:58:30</t>
  </si>
  <si>
    <t>30.11.2023 17:58:49</t>
  </si>
  <si>
    <t>30.11.2023 17:58:51</t>
  </si>
  <si>
    <t>30.11.2023 17:58:52</t>
  </si>
  <si>
    <t>30.11.2023 17:58:54</t>
  </si>
  <si>
    <t>30.11.2023 17:58:55</t>
  </si>
  <si>
    <t>30.11.2023 18:00:03</t>
  </si>
  <si>
    <t>30.11.2023 18:00:04</t>
  </si>
  <si>
    <t>30.11.2023 18:00:06</t>
  </si>
  <si>
    <t>30.11.2023 18:00:07</t>
  </si>
  <si>
    <t>30.11.2023 18:00:12</t>
  </si>
  <si>
    <t>30.11.2023 18:00:13</t>
  </si>
  <si>
    <t>30.11.2023 18:00:16</t>
  </si>
  <si>
    <t>30.11.2023 18:00:36</t>
  </si>
  <si>
    <t>30.11.2023 18:00:37</t>
  </si>
  <si>
    <t>30.11.2023 18:00:39</t>
  </si>
  <si>
    <t>30.11.2023 18:00:40</t>
  </si>
  <si>
    <t>30.11.2023 18:00:42</t>
  </si>
  <si>
    <t>30.11.2023 18:00:43</t>
  </si>
  <si>
    <t>30.11.2023 18:03:33</t>
  </si>
  <si>
    <t>30.11.2023 18:03:34</t>
  </si>
  <si>
    <t>30.11.2023 18:03:37</t>
  </si>
  <si>
    <t>30.11.2023 18:03:38</t>
  </si>
  <si>
    <t>30.11.2023 18:03:40</t>
  </si>
  <si>
    <t>30.11.2023 18:03:44</t>
  </si>
  <si>
    <t>30.11.2023 18:03:46</t>
  </si>
  <si>
    <t>30.11.2023 18:03:47</t>
  </si>
  <si>
    <t>30.11.2023 18:03:49</t>
  </si>
  <si>
    <t>30.11.2023 18:03:50</t>
  </si>
  <si>
    <t>30.11.2023 18:03:52</t>
  </si>
  <si>
    <t>30.11.2023 18:04:05</t>
  </si>
  <si>
    <t>30.11.2023 18:04:07</t>
  </si>
  <si>
    <t>30.11.2023 18:04:08</t>
  </si>
  <si>
    <t>30.11.2023 18:04:10</t>
  </si>
  <si>
    <t>30.11.2023 18:04:11</t>
  </si>
  <si>
    <t>30.11.2023 18:04:13</t>
  </si>
  <si>
    <t>30.11.2023 18:04:14</t>
  </si>
  <si>
    <t>30.11.2023 18:04:16</t>
  </si>
  <si>
    <t>30.11.2023 18:04:34</t>
  </si>
  <si>
    <t>30.11.2023 18:04:35</t>
  </si>
  <si>
    <t>30.11.2023 18:04:36</t>
  </si>
  <si>
    <t>30.11.2023 18:04:38</t>
  </si>
  <si>
    <t>30.11.2023 18:04:39</t>
  </si>
  <si>
    <t>30.11.2023 18:04:41</t>
  </si>
  <si>
    <t>30.11.2023 18:04:42</t>
  </si>
  <si>
    <t>30.11.2023 18:04:44</t>
  </si>
  <si>
    <t>30.11.2023 18:04:45</t>
  </si>
  <si>
    <t>30.11.2023 18:04:47</t>
  </si>
  <si>
    <t>30.11.2023 18:04:54</t>
  </si>
  <si>
    <t>30.11.2023 18:04:56</t>
  </si>
  <si>
    <t>30.11.2023 18:04:57</t>
  </si>
  <si>
    <t>30.11.2023 18:04:59</t>
  </si>
  <si>
    <t>30.11.2023 18:05:17</t>
  </si>
  <si>
    <t>30.11.2023 18:05:18</t>
  </si>
  <si>
    <t>30.11.2023 18:05:20</t>
  </si>
  <si>
    <t>30.11.2023 18:05:21</t>
  </si>
  <si>
    <t>30.11.2023 18:05:23</t>
  </si>
  <si>
    <t>30.11.2023 18:05:24</t>
  </si>
  <si>
    <t>30.11.2023 18:05:47</t>
  </si>
  <si>
    <t>30.11.2023 18:05:48</t>
  </si>
  <si>
    <t>30.11.2023 18:05:50</t>
  </si>
  <si>
    <t>30.11.2023 18:05:51</t>
  </si>
  <si>
    <t>30.11.2023 18:06:29</t>
  </si>
  <si>
    <t>30.11.2023 18:06:30</t>
  </si>
  <si>
    <t>30.11.2023 18:06:32</t>
  </si>
  <si>
    <t>30.11.2023 18:06:38</t>
  </si>
  <si>
    <t>30.11.2023 18:06:39</t>
  </si>
  <si>
    <t>30.11.2023 18:06:41</t>
  </si>
  <si>
    <t>30.11.2023 18:06:42</t>
  </si>
  <si>
    <t>30.11.2023 18:06:44</t>
  </si>
  <si>
    <t>30.11.2023 18:06:54</t>
  </si>
  <si>
    <t>30.11.2023 18:06:56</t>
  </si>
  <si>
    <t>30.11.2023 18:06:57</t>
  </si>
  <si>
    <t>30.11.2023 18:06:59</t>
  </si>
  <si>
    <t>30.11.2023 18:07:00</t>
  </si>
  <si>
    <t>30.11.2023 18:07:02</t>
  </si>
  <si>
    <t>30.11.2023 18:07:03</t>
  </si>
  <si>
    <t>30.11.2023 18:07:05</t>
  </si>
  <si>
    <t>30.11.2023 18:07:44</t>
  </si>
  <si>
    <t>30.11.2023 18:07:45</t>
  </si>
  <si>
    <t>30.11.2023 18:07:47</t>
  </si>
  <si>
    <t>30.11.2023 18:07:48</t>
  </si>
  <si>
    <t>30.11.2023 18:07:50</t>
  </si>
  <si>
    <t>30.11.2023 18:07:51</t>
  </si>
  <si>
    <t>30.11.2023 18:08:00</t>
  </si>
  <si>
    <t>30.11.2023 18:08:01</t>
  </si>
  <si>
    <t>30.11.2023 18:08:03</t>
  </si>
  <si>
    <t>30.11.2023 18:08:04</t>
  </si>
  <si>
    <t>30.11.2023 18:08:22</t>
  </si>
  <si>
    <t>30.11.2023 18:08:24</t>
  </si>
  <si>
    <t>30.11.2023 18:08:25</t>
  </si>
  <si>
    <t>30.11.2023 18:08:27</t>
  </si>
  <si>
    <t>30.11.2023 18:08:28</t>
  </si>
  <si>
    <t>30.11.2023 18:08:40</t>
  </si>
  <si>
    <t>30.11.2023 18:08:42</t>
  </si>
  <si>
    <t>30.11.2023 18:08:43</t>
  </si>
  <si>
    <t>30.11.2023 18:08:46</t>
  </si>
  <si>
    <t>30.11.2023 18:08:48</t>
  </si>
  <si>
    <t>30.11.2023 18:08:49</t>
  </si>
  <si>
    <t>30.11.2023 18:08:51</t>
  </si>
  <si>
    <t>30.11.2023 18:09:40</t>
  </si>
  <si>
    <t>30.11.2023 18:09:42</t>
  </si>
  <si>
    <t>30.11.2023 18:09:43</t>
  </si>
  <si>
    <t>30.11.2023 18:09:45</t>
  </si>
  <si>
    <t>30.11.2023 18:09:46</t>
  </si>
  <si>
    <t>30.11.2023 18:09:48</t>
  </si>
  <si>
    <t>30.11.2023 18:09:49</t>
  </si>
  <si>
    <t>30.11.2023 18:09:51</t>
  </si>
  <si>
    <t>30.11.2023 18:09:52</t>
  </si>
  <si>
    <t>30.11.2023 18:09:54</t>
  </si>
  <si>
    <t>30.11.2023 18:10:55</t>
  </si>
  <si>
    <t>30.11.2023 18:10:57</t>
  </si>
  <si>
    <t>30.11.2023 18:10:58</t>
  </si>
  <si>
    <t>30.11.2023 18:11:00</t>
  </si>
  <si>
    <t>30.11.2023 18:11:01</t>
  </si>
  <si>
    <t>30.11.2023 18:11:03</t>
  </si>
  <si>
    <t>30.11.2023 18:11:04</t>
  </si>
  <si>
    <t>30.11.2023 18:11:06</t>
  </si>
  <si>
    <t>30.11.2023 18:11:07</t>
  </si>
  <si>
    <t>30.11.2023 18:11:40</t>
  </si>
  <si>
    <t>30.11.2023 18:11:42</t>
  </si>
  <si>
    <t>30.11.2023 18:11:43</t>
  </si>
  <si>
    <t>30.11.2023 18:11:45</t>
  </si>
  <si>
    <t>30.11.2023 18:11:46</t>
  </si>
  <si>
    <t>30.11.2023 18:13:51</t>
  </si>
  <si>
    <t>30.11.2023 18:13:52</t>
  </si>
  <si>
    <t>30.11.2023 18:13:54</t>
  </si>
  <si>
    <t>30.11.2023 18:13:55</t>
  </si>
  <si>
    <t>30.11.2023 18:13:58</t>
  </si>
  <si>
    <t>30.11.2023 18:14:01</t>
  </si>
  <si>
    <t>30.11.2023 18:14:03</t>
  </si>
  <si>
    <t>30.11.2023 18:14:04</t>
  </si>
  <si>
    <t>30.11.2023 18:14:06</t>
  </si>
  <si>
    <t>30.11.2023 18:14:07</t>
  </si>
  <si>
    <t>30.11.2023 18:14:09</t>
  </si>
  <si>
    <t>30.11.2023 18:14:48</t>
  </si>
  <si>
    <t>30.11.2023 18:14:49</t>
  </si>
  <si>
    <t>30.11.2023 18:14:51</t>
  </si>
  <si>
    <t>30.11.2023 18:14:52</t>
  </si>
  <si>
    <t>30.11.2023 18:14:54</t>
  </si>
  <si>
    <t>30.11.2023 18:14:58</t>
  </si>
  <si>
    <t>30.11.2023 18:14:59</t>
  </si>
  <si>
    <t>30.11.2023 18:15:01</t>
  </si>
  <si>
    <t>30.11.2023 18:15:02</t>
  </si>
  <si>
    <t>30.11.2023 18:15:04</t>
  </si>
  <si>
    <t>30.11.2023 18:15:19</t>
  </si>
  <si>
    <t>30.11.2023 18:15:20</t>
  </si>
  <si>
    <t>30.11.2023 18:15:22</t>
  </si>
  <si>
    <t>30.11.2023 18:15:23</t>
  </si>
  <si>
    <t>30.11.2023 18:15:25</t>
  </si>
  <si>
    <t>30.11.2023 18:16:28</t>
  </si>
  <si>
    <t>30.11.2023 18:16:29</t>
  </si>
  <si>
    <t>30.11.2023 18:16:31</t>
  </si>
  <si>
    <t>30.11.2023 18:16:32</t>
  </si>
  <si>
    <t>30.11.2023 18:17:04</t>
  </si>
  <si>
    <t>30.11.2023 18:17:07</t>
  </si>
  <si>
    <t>30.11.2023 18:17:08</t>
  </si>
  <si>
    <t>30.11.2023 18:17:10</t>
  </si>
  <si>
    <t>30.11.2023 18:17:11</t>
  </si>
  <si>
    <t>30.11.2023 18:17:13</t>
  </si>
  <si>
    <t>30.11.2023 18:17:14</t>
  </si>
  <si>
    <t>30.11.2023 18:17:23</t>
  </si>
  <si>
    <t>30.11.2023 18:17:25</t>
  </si>
  <si>
    <t>30.11.2023 18:17:26</t>
  </si>
  <si>
    <t>30.11.2023 18:17:28</t>
  </si>
  <si>
    <t>30.11.2023 18:17:29</t>
  </si>
  <si>
    <t>30.11.2023 18:18:11</t>
  </si>
  <si>
    <t>30.11.2023 18:18:13</t>
  </si>
  <si>
    <t>30.11.2023 18:18:14</t>
  </si>
  <si>
    <t>30.11.2023 18:18:16</t>
  </si>
  <si>
    <t>30.11.2023 18:18:17</t>
  </si>
  <si>
    <t>30.11.2023 18:18:19</t>
  </si>
  <si>
    <t>30.11.2023 18:19:49</t>
  </si>
  <si>
    <t>30.11.2023 18:19:50</t>
  </si>
  <si>
    <t>30.11.2023 18:19:52</t>
  </si>
  <si>
    <t>30.11.2023 18:19:53</t>
  </si>
  <si>
    <t>30.11.2023 18:20:28</t>
  </si>
  <si>
    <t>30.11.2023 18:20:29</t>
  </si>
  <si>
    <t>30.11.2023 18:21:10</t>
  </si>
  <si>
    <t>30.11.2023 18:21:11</t>
  </si>
  <si>
    <t>30.11.2023 18:21:13</t>
  </si>
  <si>
    <t>30.11.2023 18:21:14</t>
  </si>
  <si>
    <t>30.11.2023 18:21:16</t>
  </si>
  <si>
    <t>30.11.2023 18:21:17</t>
  </si>
  <si>
    <t>30.11.2023 18:21:22</t>
  </si>
  <si>
    <t>30.11.2023 18:22:16</t>
  </si>
  <si>
    <t>30.11.2023 18:22:17</t>
  </si>
  <si>
    <t>30.11.2023 18:22:19</t>
  </si>
  <si>
    <t>30.11.2023 18:22:20</t>
  </si>
  <si>
    <t>30.11.2023 18:22:22</t>
  </si>
  <si>
    <t>30.11.2023 18:22:23</t>
  </si>
  <si>
    <t>30.11.2023 18:22:25</t>
  </si>
  <si>
    <t>30.11.2023 18:22:26</t>
  </si>
  <si>
    <t>30.11.2023 18:24:24</t>
  </si>
  <si>
    <t>30.11.2023 18:24:27</t>
  </si>
  <si>
    <t>30.11.2023 18:24:29</t>
  </si>
  <si>
    <t>30.11.2023 18:24:30</t>
  </si>
  <si>
    <t>30.11.2023 18:24:32</t>
  </si>
  <si>
    <t>30.11.2023 18:26:09</t>
  </si>
  <si>
    <t>30.11.2023 18:26:11</t>
  </si>
  <si>
    <t>30.11.2023 18:26:12</t>
  </si>
  <si>
    <t>30.11.2023 18:26:14</t>
  </si>
  <si>
    <t>30.11.2023 18:26:15</t>
  </si>
  <si>
    <t>30.11.2023 18:26:32</t>
  </si>
  <si>
    <t>30.11.2023 18:26:35</t>
  </si>
  <si>
    <t>30.11.2023 18:26:36</t>
  </si>
  <si>
    <t>30.11.2023 18:26:38</t>
  </si>
  <si>
    <t>30.11.2023 18:26:39</t>
  </si>
  <si>
    <t>30.11.2023 18:26:41</t>
  </si>
  <si>
    <t>30.11.2023 18:27:32</t>
  </si>
  <si>
    <t>30.11.2023 18:27:33</t>
  </si>
  <si>
    <t>30.11.2023 18:27:35</t>
  </si>
  <si>
    <t>30.11.2023 18:27:36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</si>
  <si>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</si>
  <si>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</si>
  <si>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</si>
  <si>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</si>
  <si>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</si>
  <si>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</si>
  <si>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18:28:51</t>
  </si>
  <si>
    <t>30.11.2023 18:28:56</t>
  </si>
  <si>
    <t>30.11.2023 18:28:59</t>
  </si>
  <si>
    <t>30.11.2023 18:29:08</t>
  </si>
  <si>
    <t>30.11.2023 18:29:09</t>
  </si>
  <si>
    <t>30.11.2023 18:29:11</t>
  </si>
  <si>
    <t>30.11.2023 18:29:12</t>
  </si>
  <si>
    <t>30.11.2023 18:29:14</t>
  </si>
  <si>
    <t>30.11.2023 18:29:15</t>
  </si>
  <si>
    <t>30.11.2023 18:29:17</t>
  </si>
  <si>
    <t>30.11.2023 18:30:14</t>
  </si>
  <si>
    <t>30.11.2023 18:30:15</t>
  </si>
  <si>
    <t>30.11.2023 18:30:17</t>
  </si>
  <si>
    <t>30.11.2023 18:30:18</t>
  </si>
  <si>
    <t>30.11.2023 18:30:20</t>
  </si>
  <si>
    <t>30.11.2023 18:30:21</t>
  </si>
  <si>
    <t>30.11.2023 18:31:09</t>
  </si>
  <si>
    <t>30.11.2023 18:31:12</t>
  </si>
  <si>
    <t>30.11.2023 18:31:14</t>
  </si>
  <si>
    <t>30.11.2023 18:31:15</t>
  </si>
  <si>
    <t>30.11.2023 18:31:17</t>
  </si>
  <si>
    <t>30.11.2023 18:31:18</t>
  </si>
  <si>
    <t>30.11.2023 18:31:20</t>
  </si>
  <si>
    <t>30.11.2023 18:31:21</t>
  </si>
  <si>
    <t>30.11.2023 18:31:23</t>
  </si>
  <si>
    <t>30.11.2023 18:31:24</t>
  </si>
  <si>
    <t>30.11.2023 18:31:26</t>
  </si>
  <si>
    <t>30.11.2023 18:31:27</t>
  </si>
  <si>
    <t>30.11.2023 18:31:29</t>
  </si>
  <si>
    <t>30.11.2023 18:31:56</t>
  </si>
  <si>
    <t>30.11.2023 18:31:57</t>
  </si>
  <si>
    <t>30.11.2023 18:31:59</t>
  </si>
  <si>
    <t>30.11.2023 18:32:00</t>
  </si>
  <si>
    <t>30.11.2023 18:32:02</t>
  </si>
  <si>
    <t>30.11.2023 18:32:03</t>
  </si>
  <si>
    <t>30.11.2023 18:32:05</t>
  </si>
  <si>
    <t>30.11.2023 18:32:06</t>
  </si>
  <si>
    <t>30.11.2023 18:32:08</t>
  </si>
  <si>
    <t>30.11.2023 18:32:09</t>
  </si>
  <si>
    <t>30.11.2023 18:32:11</t>
  </si>
  <si>
    <t>30.11.2023 18:32:12</t>
  </si>
  <si>
    <t>30.11.2023 18:32:14</t>
  </si>
  <si>
    <t>30.11.2023 18:32:15</t>
  </si>
  <si>
    <t>30.11.2023 18:32:17</t>
  </si>
  <si>
    <t>30.11.2023 18:32:35</t>
  </si>
  <si>
    <t>30.11.2023 18:32:36</t>
  </si>
  <si>
    <t>30.11.2023 18:32:38</t>
  </si>
  <si>
    <t>30.11.2023 18:32:39</t>
  </si>
  <si>
    <t>30.11.2023 18:32:41</t>
  </si>
  <si>
    <t>30.11.2023 18:32:42</t>
  </si>
  <si>
    <t>30.11.2023 18:32:44</t>
  </si>
  <si>
    <t>30.11.2023 18:33:54</t>
  </si>
  <si>
    <t>30.11.2023 18:33:56</t>
  </si>
  <si>
    <t>30.11.2023 18:33:57</t>
  </si>
  <si>
    <t>30.11.2023 18:33:59</t>
  </si>
  <si>
    <t>30.11.2023 18:34:00</t>
  </si>
  <si>
    <t>30.11.2023 18:34:20</t>
  </si>
  <si>
    <t>30.11.2023 18:34:21</t>
  </si>
  <si>
    <t>30.11.2023 18:34:23</t>
  </si>
  <si>
    <t>30.11.2023 18:34:24</t>
  </si>
  <si>
    <t>30.11.2023 18:34:26</t>
  </si>
  <si>
    <t>30.11.2023 18:34:53</t>
  </si>
  <si>
    <t>30.11.2023 18:34:54</t>
  </si>
  <si>
    <t>30.11.2023 18:34:56</t>
  </si>
  <si>
    <t>30.11.2023 18:34:57</t>
  </si>
  <si>
    <t>30.11.2023 18:34:59</t>
  </si>
  <si>
    <t>30.11.2023 18:36:47</t>
  </si>
  <si>
    <t>30.11.2023 18:36:48</t>
  </si>
  <si>
    <t>30.11.2023 18:36:50</t>
  </si>
  <si>
    <t>30.11.2023 18:36:51</t>
  </si>
  <si>
    <t>30.11.2023 18:36:59</t>
  </si>
  <si>
    <t>30.11.2023 18:37:02</t>
  </si>
  <si>
    <t>30.11.2023 18:37:03</t>
  </si>
  <si>
    <t>30.11.2023 18:37:05</t>
  </si>
  <si>
    <t>30.11.2023 18:37:06</t>
  </si>
  <si>
    <t>30.11.2023 18:37:08</t>
  </si>
  <si>
    <t>30.11.2023 18:37:09</t>
  </si>
  <si>
    <t>30.11.2023 18:37:11</t>
  </si>
  <si>
    <t>30.11.2023 18:37:32</t>
  </si>
  <si>
    <t>30.11.2023 18:37:33</t>
  </si>
  <si>
    <t>30.11.2023 18:37:35</t>
  </si>
  <si>
    <t>30.11.2023 18:37:36</t>
  </si>
  <si>
    <t>30.11.2023 18:37:38</t>
  </si>
  <si>
    <t>30.11.2023 18:37:39</t>
  </si>
  <si>
    <t>30.11.2023 18:38:41</t>
  </si>
  <si>
    <t>30.11.2023 18:38:42</t>
  </si>
  <si>
    <t>30.11.2023 18:38:45</t>
  </si>
  <si>
    <t>30.11.2023 18:38:47</t>
  </si>
  <si>
    <t>30.11.2023 18:38:48</t>
  </si>
  <si>
    <t>30.11.2023 18:38:50</t>
  </si>
  <si>
    <t>30.11.2023 18:39:11</t>
  </si>
  <si>
    <t>30.11.2023 18:39:12</t>
  </si>
  <si>
    <t>30.11.2023 18:39:14</t>
  </si>
  <si>
    <t>30.11.2023 18:39:15</t>
  </si>
  <si>
    <t>30.11.2023 18:39:17</t>
  </si>
  <si>
    <t>30.11.2023 18:39:18</t>
  </si>
  <si>
    <t>30.11.2023 18:39:20</t>
  </si>
  <si>
    <t>30.11.2023 18:39:24</t>
  </si>
  <si>
    <t>30.11.2023 18:39:26</t>
  </si>
  <si>
    <t>30.11.2023 18:39:27</t>
  </si>
  <si>
    <t>30.11.2023 18:39:29</t>
  </si>
  <si>
    <t>30.11.2023 18:39:30</t>
  </si>
  <si>
    <t>30.11.2023 18:40:42</t>
  </si>
  <si>
    <t>30.11.2023 18:40:44</t>
  </si>
  <si>
    <t>30.11.2023 18:40:45</t>
  </si>
  <si>
    <t>30.11.2023 18:40:47</t>
  </si>
  <si>
    <t>30.11.2023 18:40:48</t>
  </si>
  <si>
    <t>30.11.2023 18:40:50</t>
  </si>
  <si>
    <t>30.11.2023 18:40:53</t>
  </si>
  <si>
    <t>30.11.2023 18:41:06</t>
  </si>
  <si>
    <t>30.11.2023 18:41:09</t>
  </si>
  <si>
    <t>30.11.2023 18:41:11</t>
  </si>
  <si>
    <t>30.11.2023 18:41:12</t>
  </si>
  <si>
    <t>30.11.2023 18:41:14</t>
  </si>
  <si>
    <t>30.11.2023 18:41:15</t>
  </si>
  <si>
    <t>30.11.2023 18:41:21</t>
  </si>
  <si>
    <t>30.11.2023 18:41:23</t>
  </si>
  <si>
    <t>30.11.2023 18:41:24</t>
  </si>
  <si>
    <t>30.11.2023 18:41:26</t>
  </si>
  <si>
    <t>30.11.2023 18:41:27</t>
  </si>
  <si>
    <t>30.11.2023 18:41:53</t>
  </si>
  <si>
    <t>30.11.2023 18:41:54</t>
  </si>
  <si>
    <t>30.11.2023 18:41:56</t>
  </si>
  <si>
    <t>30.11.2023 18:41:57</t>
  </si>
  <si>
    <t>30.11.2023 18:41:59</t>
  </si>
  <si>
    <t>30.11.2023 18:42:00</t>
  </si>
  <si>
    <t>30.11.2023 18:42:03</t>
  </si>
  <si>
    <t>30.11.2023 18:42:06</t>
  </si>
  <si>
    <t>30.11.2023 18:42:08</t>
  </si>
  <si>
    <t>30.11.2023 18:42:09</t>
  </si>
  <si>
    <t>30.11.2023 18:42:11</t>
  </si>
  <si>
    <t>30.11.2023 18:42:12</t>
  </si>
  <si>
    <t>30.11.2023 18:42:24</t>
  </si>
  <si>
    <t>30.11.2023 18:42:26</t>
  </si>
  <si>
    <t>30.11.2023 18:42:27</t>
  </si>
  <si>
    <t>30.11.2023 18:42:29</t>
  </si>
  <si>
    <t>30.11.2023 18:42:30</t>
  </si>
  <si>
    <t>30.11.2023 18:42:32</t>
  </si>
  <si>
    <t>30.11.2023 18:42:33</t>
  </si>
  <si>
    <t>30.11.2023 18:44:15</t>
  </si>
  <si>
    <t>30.11.2023 18:44:16</t>
  </si>
  <si>
    <t>30.11.2023 18:44:18</t>
  </si>
  <si>
    <t>30.11.2023 18:44:19</t>
  </si>
  <si>
    <t>30.11.2023 18:44:21</t>
  </si>
  <si>
    <t>30.11.2023 18:45:19</t>
  </si>
  <si>
    <t>30.11.2023 18:45:21</t>
  </si>
  <si>
    <t>30.11.2023 18:45:22</t>
  </si>
  <si>
    <t>30.11.2023 18:45:24</t>
  </si>
  <si>
    <t>30.11.2023 18:45:25</t>
  </si>
  <si>
    <t>30.11.2023 18:46:00</t>
  </si>
  <si>
    <t>30.11.2023 18:46:01</t>
  </si>
  <si>
    <t>30.11.2023 18:46:03</t>
  </si>
  <si>
    <t>30.11.2023 18:46:04</t>
  </si>
  <si>
    <t>30.11.2023 18:46:06</t>
  </si>
  <si>
    <t>30.11.2023 18:46:07</t>
  </si>
  <si>
    <t>30.11.2023 18:46:15</t>
  </si>
  <si>
    <t>30.11.2023 18:46:16</t>
  </si>
  <si>
    <t>30.11.2023 18:46:18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</si>
  <si>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</si>
  <si>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</si>
  <si>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</si>
  <si>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</si>
  <si>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</si>
  <si>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</si>
  <si>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</si>
  <si>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18:46:31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</si>
  <si>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</si>
  <si>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</si>
  <si>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</si>
  <si>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</si>
  <si>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</si>
  <si>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</si>
  <si>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18:48:39</t>
  </si>
  <si>
    <t>30.11.2023 18:48:40</t>
  </si>
  <si>
    <t>30.11.2023 18:48:42</t>
  </si>
  <si>
    <t>30.11.2023 18:48:43</t>
  </si>
  <si>
    <t>30.11.2023 18:48:46</t>
  </si>
  <si>
    <t>30.11.2023 18:49:40</t>
  </si>
  <si>
    <t>30.11.2023 18:49:42</t>
  </si>
  <si>
    <t>30.11.2023 18:49:43</t>
  </si>
  <si>
    <t>30.11.2023 18:49:45</t>
  </si>
  <si>
    <t>30.11.2023 18:49:46</t>
  </si>
  <si>
    <t>30.11.2023 18:49:48</t>
  </si>
  <si>
    <t>30.11.2023 18:49:49</t>
  </si>
  <si>
    <t>30.11.2023 18:50:04</t>
  </si>
  <si>
    <t>30.11.2023 18:50:06</t>
  </si>
  <si>
    <t>30.11.2023 18:50:07</t>
  </si>
  <si>
    <t>30.11.2023 18:50:09</t>
  </si>
  <si>
    <t>30.11.2023 18:50:10</t>
  </si>
  <si>
    <t>30.11.2023 18:50:12</t>
  </si>
  <si>
    <t>30.11.2023 18:50:13</t>
  </si>
  <si>
    <t>30.11.2023 18:50:16</t>
  </si>
  <si>
    <t>30.11.2023 18:50:18</t>
  </si>
  <si>
    <t>30.11.2023 18:50:19</t>
  </si>
  <si>
    <t>30.11.2023 18:50:21</t>
  </si>
  <si>
    <t>30.11.2023 18:50:22</t>
  </si>
  <si>
    <t>30.11.2023 18:50:55</t>
  </si>
  <si>
    <t>30.11.2023 18:50:57</t>
  </si>
  <si>
    <t>30.11.2023 18:50:58</t>
  </si>
  <si>
    <t>30.11.2023 18:51:00</t>
  </si>
  <si>
    <t>30.11.2023 18:51:01</t>
  </si>
  <si>
    <t>30.11.2023 18:51:04</t>
  </si>
  <si>
    <t>30.11.2023 18:51:16</t>
  </si>
  <si>
    <t>30.11.2023 18:51:17</t>
  </si>
  <si>
    <t>30.11.2023 18:51:19</t>
  </si>
  <si>
    <t>30.11.2023 18:51:20</t>
  </si>
  <si>
    <t>30.11.2023 18:51:22</t>
  </si>
  <si>
    <t>30.11.2023 18:51:47</t>
  </si>
  <si>
    <t>30.11.2023 18:51:49</t>
  </si>
  <si>
    <t>30.11.2023 18:51:50</t>
  </si>
  <si>
    <t>30.11.2023 18:51:52</t>
  </si>
  <si>
    <t>30.11.2023 18:51:53</t>
  </si>
  <si>
    <t>30.11.2023 18:51:55</t>
  </si>
  <si>
    <t>30.11.2023 18:52:11</t>
  </si>
  <si>
    <t>30.11.2023 18:52:13</t>
  </si>
  <si>
    <t>30.11.2023 18:52:14</t>
  </si>
  <si>
    <t>30.11.2023 18:52:16</t>
  </si>
  <si>
    <t>30.11.2023 18:52:17</t>
  </si>
  <si>
    <t>30.11.2023 18:53:55</t>
  </si>
  <si>
    <t>30.11.2023 18:53:56</t>
  </si>
  <si>
    <t>30.11.2023 18:53:58</t>
  </si>
  <si>
    <t>30.11.2023 18:53:59</t>
  </si>
  <si>
    <t>30.11.2023 18:54:01</t>
  </si>
  <si>
    <t>30.11.2023 18:54:04</t>
  </si>
  <si>
    <t>30.11.2023 18:54:05</t>
  </si>
  <si>
    <t>30.11.2023 18:54:44</t>
  </si>
  <si>
    <t>30.11.2023 18:54:46</t>
  </si>
  <si>
    <t>30.11.2023 18:54:47</t>
  </si>
  <si>
    <t>30.11.2023 18:54:49</t>
  </si>
  <si>
    <t>30.11.2023 18:54:50</t>
  </si>
  <si>
    <t>30.11.2023 18:54:52</t>
  </si>
  <si>
    <t>30.11.2023 18:54:53</t>
  </si>
  <si>
    <t>30.11.2023 18:54:56</t>
  </si>
  <si>
    <t>30.11.2023 18:54:58</t>
  </si>
  <si>
    <t>30.11.2023 18:54:59</t>
  </si>
  <si>
    <t>30.11.2023 18:55:01</t>
  </si>
  <si>
    <t>30.11.2023 18:55:02</t>
  </si>
  <si>
    <t>30.11.2023 18:55:04</t>
  </si>
  <si>
    <t>30.11.2023 18:55:47</t>
  </si>
  <si>
    <t>30.11.2023 18:55:48</t>
  </si>
  <si>
    <t>30.11.2023 18:55:50</t>
  </si>
  <si>
    <t>30.11.2023 18:55:51</t>
  </si>
  <si>
    <t>30.11.2023 18:55:53</t>
  </si>
  <si>
    <t>30.11.2023 18:55:54</t>
  </si>
  <si>
    <t>30.11.2023 18:55:56</t>
  </si>
  <si>
    <t>30.11.2023 18:55:57</t>
  </si>
  <si>
    <t>30.11.2023 18:55:59</t>
  </si>
  <si>
    <t>30.11.2023 18:58:11</t>
  </si>
  <si>
    <t>30.11.2023 18:58:12</t>
  </si>
  <si>
    <t>30.11.2023 18:58:14</t>
  </si>
  <si>
    <t>30.11.2023 18:58:15</t>
  </si>
  <si>
    <t>30.11.2023 19:00:41</t>
  </si>
  <si>
    <t>30.11.2023 19:00:42</t>
  </si>
  <si>
    <t>30.11.2023 19:00:44</t>
  </si>
  <si>
    <t>30.11.2023 19:00:45</t>
  </si>
  <si>
    <t>30.11.2023 19:00:47</t>
  </si>
  <si>
    <t>30.11.2023 19:00:48</t>
  </si>
  <si>
    <t>30.11.2023 19:00:50</t>
  </si>
  <si>
    <t>30.11.2023 19:00:51</t>
  </si>
  <si>
    <t>30.11.2023 19:01:14</t>
  </si>
  <si>
    <t>30.11.2023 19:01:15</t>
  </si>
  <si>
    <t>30.11.2023 19:01:17</t>
  </si>
  <si>
    <t>30.11.2023 19:01:18</t>
  </si>
  <si>
    <t>30.11.2023 19:01:20</t>
  </si>
  <si>
    <t>30.11.2023 19:02:56</t>
  </si>
  <si>
    <t>30.11.2023 19:02:57</t>
  </si>
  <si>
    <t>30.11.2023 19:02:59</t>
  </si>
  <si>
    <t>30.11.2023 19:03:00</t>
  </si>
  <si>
    <t>30.11.2023 19:03:17</t>
  </si>
  <si>
    <t>30.11.2023 19:03:18</t>
  </si>
  <si>
    <t>30.11.2023 19:03:20</t>
  </si>
  <si>
    <t>30.11.2023 19:03:21</t>
  </si>
  <si>
    <t>30.11.2023 19:03:23</t>
  </si>
  <si>
    <t>30.11.2023 19:03:24</t>
  </si>
  <si>
    <t>30.11.2023 19:03:26</t>
  </si>
  <si>
    <t>30.11.2023 19:04:47</t>
  </si>
  <si>
    <t>30.11.2023 19:04:48</t>
  </si>
  <si>
    <t>30.11.2023 19:04:50</t>
  </si>
  <si>
    <t>30.11.2023 19:04:51</t>
  </si>
  <si>
    <t>30.11.2023 19:04:53</t>
  </si>
  <si>
    <t>30.11.2023 19:04:54</t>
  </si>
  <si>
    <t>30.11.2023 19:05:05</t>
  </si>
  <si>
    <t>30.11.2023 19:05:06</t>
  </si>
  <si>
    <t>30.11.2023 19:05:08</t>
  </si>
  <si>
    <t>30.11.2023 19:05:09</t>
  </si>
  <si>
    <t>30.11.2023 19:05:11</t>
  </si>
  <si>
    <t>30.11.2023 19:05:12</t>
  </si>
  <si>
    <t>30.11.2023 19:05:26</t>
  </si>
  <si>
    <t>30.11.2023 19:05:27</t>
  </si>
  <si>
    <t>30.11.2023 19:06:57</t>
  </si>
  <si>
    <t>30.11.2023 19:06:59</t>
  </si>
  <si>
    <t>30.11.2023 19:07:00</t>
  </si>
  <si>
    <t>30.11.2023 19:07:02</t>
  </si>
  <si>
    <t>30.11.2023 19:07:03</t>
  </si>
  <si>
    <t>30.11.2023 19:07:05</t>
  </si>
  <si>
    <t>30.11.2023 19:07:06</t>
  </si>
  <si>
    <t>30.11.2023 19:07:08</t>
  </si>
  <si>
    <t>30.11.2023 19:07:09</t>
  </si>
  <si>
    <t>30.11.2023 19:08:23</t>
  </si>
  <si>
    <t>30.11.2023 19:08:24</t>
  </si>
  <si>
    <t>30.11.2023 19:08:25</t>
  </si>
  <si>
    <t>30.11.2023 19:08:27</t>
  </si>
  <si>
    <t>30.11.2023 19:08:28</t>
  </si>
  <si>
    <t>30.11.2023 19:08:30</t>
  </si>
  <si>
    <t>30.11.2023 19:10:09</t>
  </si>
  <si>
    <t>30.11.2023 19:10:10</t>
  </si>
  <si>
    <t>30.11.2023 19:10:12</t>
  </si>
  <si>
    <t>30.11.2023 19:10:13</t>
  </si>
  <si>
    <t>30.11.2023 19:10:15</t>
  </si>
  <si>
    <t>30.11.2023 19:11:10</t>
  </si>
  <si>
    <t>30.11.2023 19:11:12</t>
  </si>
  <si>
    <t>30.11.2023 19:11:13</t>
  </si>
  <si>
    <t>30.11.2023 19:11:15</t>
  </si>
  <si>
    <t>30.11.2023 19:11:16</t>
  </si>
  <si>
    <t>30.11.2023 19:11:24</t>
  </si>
  <si>
    <t>30.11.2023 19:11:25</t>
  </si>
  <si>
    <t>30.11.2023 19:11:27</t>
  </si>
  <si>
    <t>30.11.2023 19:11:28</t>
  </si>
  <si>
    <t>30.11.2023 19:11:30</t>
  </si>
  <si>
    <t>30.11.2023 19:12:27</t>
  </si>
  <si>
    <t>30.11.2023 19:12:28</t>
  </si>
  <si>
    <t>30.11.2023 19:12:30</t>
  </si>
  <si>
    <t>30.11.2023 19:12:31</t>
  </si>
  <si>
    <t>30.11.2023 19:12:33</t>
  </si>
  <si>
    <t>30.11.2023 19:12:34</t>
  </si>
  <si>
    <t>30.11.2023 19:13:33</t>
  </si>
  <si>
    <t>30.11.2023 19:13:34</t>
  </si>
  <si>
    <t>30.11.2023 19:13:36</t>
  </si>
  <si>
    <t>30.11.2023 19:14:42</t>
  </si>
  <si>
    <t>30.11.2023 19:14:43</t>
  </si>
  <si>
    <t>30.11.2023 19:14:45</t>
  </si>
  <si>
    <t>30.11.2023 19:14:46</t>
  </si>
  <si>
    <t>30.11.2023 19:14:49</t>
  </si>
  <si>
    <t>30.11.2023 19:15:48</t>
  </si>
  <si>
    <t>30.11.2023 19:15:49</t>
  </si>
  <si>
    <t>30.11.2023 19:15:51</t>
  </si>
  <si>
    <t>30.11.2023 19:15:52</t>
  </si>
  <si>
    <t>30.11.2023 19:15:54</t>
  </si>
  <si>
    <t>30.11.2023 19:15:55</t>
  </si>
  <si>
    <t>30.11.2023 19:16:16</t>
  </si>
  <si>
    <t>30.11.2023 19:16:18</t>
  </si>
  <si>
    <t>30.11.2023 19:16:19</t>
  </si>
  <si>
    <t>30.11.2023 19:16:21</t>
  </si>
  <si>
    <t>30.11.2023 19:16:22</t>
  </si>
  <si>
    <t>30.11.2023 19:16:24</t>
  </si>
  <si>
    <t>30.11.2023 19:16:25</t>
  </si>
  <si>
    <t>30.11.2023 19:16:27</t>
  </si>
  <si>
    <t>30.11.2023 19:16:34</t>
  </si>
  <si>
    <t>30.11.2023 19:16:36</t>
  </si>
  <si>
    <t>30.11.2023 19:16:37</t>
  </si>
  <si>
    <t>30.11.2023 19:16:39</t>
  </si>
  <si>
    <t>30.11.2023 19:16:40</t>
  </si>
  <si>
    <t>30.11.2023 19:16:42</t>
  </si>
  <si>
    <t>30.11.2023 19:17:36</t>
  </si>
  <si>
    <t>30.11.2023 19:17:37</t>
  </si>
  <si>
    <t>30.11.2023 19:17:39</t>
  </si>
  <si>
    <t>30.11.2023 19:17:40</t>
  </si>
  <si>
    <t>30.11.2023 19:17:42</t>
  </si>
  <si>
    <t>30.11.2023 19:18:43</t>
  </si>
  <si>
    <t>30.11.2023 19:18:45</t>
  </si>
  <si>
    <t>30.11.2023 19:18:46</t>
  </si>
  <si>
    <t>30.11.2023 19:18:48</t>
  </si>
  <si>
    <t>30.11.2023 19:18:49</t>
  </si>
  <si>
    <t>30.11.2023 19:18:51</t>
  </si>
  <si>
    <t>30.11.2023 19:20:42</t>
  </si>
  <si>
    <t>30.11.2023 19:20:45</t>
  </si>
  <si>
    <t>30.11.2023 19:20:46</t>
  </si>
  <si>
    <t>30.11.2023 19:20:48</t>
  </si>
  <si>
    <t>30.11.2023 19:20:49</t>
  </si>
  <si>
    <t>30.11.2023 19:20:51</t>
  </si>
  <si>
    <t>30.11.2023 19:20:52</t>
  </si>
  <si>
    <t>30.11.2023 19:24:58</t>
  </si>
  <si>
    <t>30.11.2023 19:25:00</t>
  </si>
  <si>
    <t>30.11.2023 19:25:01</t>
  </si>
  <si>
    <t>30.11.2023 19:25:03</t>
  </si>
  <si>
    <t>30.11.2023 19:25:33</t>
  </si>
  <si>
    <t>30.11.2023 19:25:34</t>
  </si>
  <si>
    <t>30.11.2023 19:25:36</t>
  </si>
  <si>
    <t>30.11.2023 19:25:37</t>
  </si>
  <si>
    <t>30.11.2023 19:25:39</t>
  </si>
  <si>
    <t>30.11.2023 19:25:40</t>
  </si>
  <si>
    <t>30.11.2023 19:27:42</t>
  </si>
  <si>
    <t>30.11.2023 19:27:45</t>
  </si>
  <si>
    <t>30.11.2023 19:27:46</t>
  </si>
  <si>
    <t>30.11.2023 19:27:48</t>
  </si>
  <si>
    <t>30.11.2023 19:27:49</t>
  </si>
  <si>
    <t>30.11.2023 19:27:52</t>
  </si>
  <si>
    <t>30.11.2023 19:27:55</t>
  </si>
  <si>
    <t>30.11.2023 19:27:58</t>
  </si>
  <si>
    <t>30.11.2023 19:28:00</t>
  </si>
  <si>
    <t>30.11.2023 19:28:03</t>
  </si>
  <si>
    <t>30.11.2023 19:29:10</t>
  </si>
  <si>
    <t>30.11.2023 19:29:12</t>
  </si>
  <si>
    <t>30.11.2023 19:29:15</t>
  </si>
  <si>
    <t>30.11.2023 19:29:18</t>
  </si>
  <si>
    <t>30.11.2023 19:29:21</t>
  </si>
  <si>
    <t>30.11.2023 19:29:22</t>
  </si>
  <si>
    <t>30.11.2023 19:29:24</t>
  </si>
  <si>
    <t>30.11.2023 19:29:25</t>
  </si>
  <si>
    <t>30.11.2023 19:29:28</t>
  </si>
  <si>
    <t>30.11.2023 19:29:30</t>
  </si>
  <si>
    <t>30.11.2023 19:31:01</t>
  </si>
  <si>
    <t>30.11.2023 19:31:03</t>
  </si>
  <si>
    <t>30.11.2023 19:31:04</t>
  </si>
  <si>
    <t>30.11.2023 19:31:06</t>
  </si>
  <si>
    <t>30.11.2023 19:31:07</t>
  </si>
  <si>
    <t>30.11.2023 19:32:34</t>
  </si>
  <si>
    <t>30.11.2023 19:32:36</t>
  </si>
  <si>
    <t>30.11.2023 19:32:37</t>
  </si>
  <si>
    <t>30.11.2023 19:32:39</t>
  </si>
  <si>
    <t>30.11.2023 19:32:40</t>
  </si>
  <si>
    <t>30.11.2023 19:33:13</t>
  </si>
  <si>
    <t>30.11.2023 19:33:15</t>
  </si>
  <si>
    <t>30.11.2023 19:33:16</t>
  </si>
  <si>
    <t>30.11.2023 19:33:18</t>
  </si>
  <si>
    <t>30.11.2023 19:33:19</t>
  </si>
  <si>
    <t>30.11.2023 19:33:21</t>
  </si>
  <si>
    <t>30.11.2023 19:34:04</t>
  </si>
  <si>
    <t>30.11.2023 19:34:06</t>
  </si>
  <si>
    <t>30.11.2023 19:34:07</t>
  </si>
  <si>
    <t>30.11.2023 19:34:09</t>
  </si>
  <si>
    <t>30.11.2023 19:34:37</t>
  </si>
  <si>
    <t>30.11.2023 19:34:39</t>
  </si>
  <si>
    <t>30.11.2023 19:34:40</t>
  </si>
  <si>
    <t>30.11.2023 19:34:42</t>
  </si>
  <si>
    <t>30.11.2023 19:34:43</t>
  </si>
  <si>
    <t>30.11.2023 19:34:45</t>
  </si>
  <si>
    <t>30.11.2023 19:36:13</t>
  </si>
  <si>
    <t>30.11.2023 19:36:14</t>
  </si>
  <si>
    <t>30.11.2023 19:36:16</t>
  </si>
  <si>
    <t>30.11.2023 19:36:17</t>
  </si>
  <si>
    <t>30.11.2023 19:36:19</t>
  </si>
  <si>
    <t>30.11.2023 19:36:22</t>
  </si>
  <si>
    <t>30.11.2023 19:36:23</t>
  </si>
  <si>
    <t>30.11.2023 19:36:25</t>
  </si>
  <si>
    <t>30.11.2023 19:36:26</t>
  </si>
  <si>
    <t>30.11.2023 19:36:28</t>
  </si>
  <si>
    <t>30.11.2023 19:36:29</t>
  </si>
  <si>
    <t>30.11.2023 19:36:46</t>
  </si>
  <si>
    <t>30.11.2023 19:36:49</t>
  </si>
  <si>
    <t>30.11.2023 19:36:50</t>
  </si>
  <si>
    <t>30.11.2023 19:36:52</t>
  </si>
  <si>
    <t>30.11.2023 19:36:53</t>
  </si>
  <si>
    <t>30.11.2023 19:36:55</t>
  </si>
  <si>
    <t>30.11.2023 19:36:58</t>
  </si>
  <si>
    <t>30.11.2023 19:36:59</t>
  </si>
  <si>
    <t>30.11.2023 19:37:01</t>
  </si>
  <si>
    <t>30.11.2023 19:37:02</t>
  </si>
  <si>
    <t>30.11.2023 19:38:14</t>
  </si>
  <si>
    <t>30.11.2023 19:38:16</t>
  </si>
  <si>
    <t>30.11.2023 19:38:17</t>
  </si>
  <si>
    <t>30.11.2023 19:38:19</t>
  </si>
  <si>
    <t>30.11.2023 19:40:44</t>
  </si>
  <si>
    <t>30.11.2023 19:40:46</t>
  </si>
  <si>
    <t>30.11.2023 19:40:47</t>
  </si>
  <si>
    <t>30.11.2023 19:40:49</t>
  </si>
  <si>
    <t>30.11.2023 19:40:50</t>
  </si>
  <si>
    <t>30.11.2023 19:41:10</t>
  </si>
  <si>
    <t>30.11.2023 19:41:11</t>
  </si>
  <si>
    <t>30.11.2023 19:41:13</t>
  </si>
  <si>
    <t>30.11.2023 19:41:14</t>
  </si>
  <si>
    <t>30.11.2023 19:41:16</t>
  </si>
  <si>
    <t>30.11.2023 19:42:35</t>
  </si>
  <si>
    <t>30.11.2023 19:42:38</t>
  </si>
  <si>
    <t>30.11.2023 19:42:40</t>
  </si>
  <si>
    <t>30.11.2023 19:42:41</t>
  </si>
  <si>
    <t>30.11.2023 19:42:43</t>
  </si>
  <si>
    <t>30.11.2023 19:42:44</t>
  </si>
  <si>
    <t>30.11.2023 19:44:14</t>
  </si>
  <si>
    <t>30.11.2023 19:44:16</t>
  </si>
  <si>
    <t>30.11.2023 19:44:17</t>
  </si>
  <si>
    <t>30.11.2023 19:44:19</t>
  </si>
  <si>
    <t>30.11.2023 19:44:20</t>
  </si>
  <si>
    <t>30.11.2023 19:44:22</t>
  </si>
  <si>
    <t>30.11.2023 19:44:23</t>
  </si>
  <si>
    <t>30.11.2023 19:44:25</t>
  </si>
  <si>
    <t>30.11.2023 19:44:32</t>
  </si>
  <si>
    <t>30.11.2023 19:44:34</t>
  </si>
  <si>
    <t>30.11.2023 19:44:35</t>
  </si>
  <si>
    <t>30.11.2023 19:44:37</t>
  </si>
  <si>
    <t>30.11.2023 19:44:38</t>
  </si>
  <si>
    <t>30.11.2023 19:44:40</t>
  </si>
  <si>
    <t>30.11.2023 19:46:25</t>
  </si>
  <si>
    <t>30.11.2023 19:46:26</t>
  </si>
  <si>
    <t>30.11.2023 19:46:28</t>
  </si>
  <si>
    <t>30.11.2023 19:46:29</t>
  </si>
  <si>
    <t>30.11.2023 19:46:31</t>
  </si>
  <si>
    <t>30.11.2023 19:46:32</t>
  </si>
  <si>
    <t>30.11.2023 19:46:34</t>
  </si>
  <si>
    <t>30.11.2023 19:46:35</t>
  </si>
  <si>
    <t>30.11.2023 19:47:16</t>
  </si>
  <si>
    <t>30.11.2023 19:47:17</t>
  </si>
  <si>
    <t>30.11.2023 19:47:19</t>
  </si>
  <si>
    <t>30.11.2023 19:47:20</t>
  </si>
  <si>
    <t>30.11.2023 19:47:22</t>
  </si>
  <si>
    <t>30.11.2023 19:48:01</t>
  </si>
  <si>
    <t>30.11.2023 19:48:04</t>
  </si>
  <si>
    <t>30.11.2023 19:48:05</t>
  </si>
  <si>
    <t>30.11.2023 19:48:07</t>
  </si>
  <si>
    <t>30.11.2023 19:48:08</t>
  </si>
  <si>
    <t>30.11.2023 19:48:10</t>
  </si>
  <si>
    <t>30.11.2023 19:49:35</t>
  </si>
  <si>
    <t>30.11.2023 19:49:44</t>
  </si>
  <si>
    <t>30.11.2023 19:49:46</t>
  </si>
  <si>
    <t>30.11.2023 19:49:47</t>
  </si>
  <si>
    <t>30.11.2023 19:49:49</t>
  </si>
  <si>
    <t>30.11.2023 19:50:04</t>
  </si>
  <si>
    <t>30.11.2023 19:50:05</t>
  </si>
  <si>
    <t>30.11.2023 19:50:06</t>
  </si>
  <si>
    <t>30.11.2023 19:50:11</t>
  </si>
  <si>
    <t>30.11.2023 19:50:12</t>
  </si>
  <si>
    <t>30.11.2023 19:50:14</t>
  </si>
  <si>
    <t>30.11.2023 19:50:15</t>
  </si>
  <si>
    <t>30.11.2023 19:51:14</t>
  </si>
  <si>
    <t>30.11.2023 19:51:15</t>
  </si>
  <si>
    <t>30.11.2023 19:51:20</t>
  </si>
  <si>
    <t>30.11.2023 19:52:21</t>
  </si>
  <si>
    <t>30.11.2023 19:52:23</t>
  </si>
  <si>
    <t>30.11.2023 19:52:24</t>
  </si>
  <si>
    <t>30.11.2023 19:52:26</t>
  </si>
  <si>
    <t>30.11.2023 19:52:27</t>
  </si>
  <si>
    <t>30.11.2023 19:52:29</t>
  </si>
  <si>
    <t>30.11.2023 19:52:30</t>
  </si>
  <si>
    <t>30.11.2023 19:52:32</t>
  </si>
  <si>
    <t>30.11.2023 19:52:33</t>
  </si>
  <si>
    <t>30.11.2023 19:52:50</t>
  </si>
  <si>
    <t>30.11.2023 19:52:51</t>
  </si>
  <si>
    <t>30.11.2023 19:52:53</t>
  </si>
  <si>
    <t>30.11.2023 19:52:54</t>
  </si>
  <si>
    <t>30.11.2023 19:52:56</t>
  </si>
  <si>
    <t>30.11.2023 19:52:57</t>
  </si>
  <si>
    <t>30.11.2023 19:52:59</t>
  </si>
  <si>
    <t>30.11.2023 19:54:45</t>
  </si>
  <si>
    <t>30.11.2023 19:54:47</t>
  </si>
  <si>
    <t>30.11.2023 19:54:48</t>
  </si>
  <si>
    <t>30.11.2023 19:54:50</t>
  </si>
  <si>
    <t>30.11.2023 19:54:51</t>
  </si>
  <si>
    <t>30.11.2023 19:54:53</t>
  </si>
  <si>
    <t>30.11.2023 19:54:57</t>
  </si>
  <si>
    <t>30.11.2023 19:54:59</t>
  </si>
  <si>
    <t>30.11.2023 19:55:00</t>
  </si>
  <si>
    <t>30.11.2023 19:57:05</t>
  </si>
  <si>
    <t>30.11.2023 19:57:06</t>
  </si>
  <si>
    <t>30.11.2023 19:57:08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</si>
  <si>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</si>
  <si>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</si>
  <si>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</si>
  <si>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</si>
  <si>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</si>
  <si>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</si>
  <si>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19:57:38</t>
  </si>
  <si>
    <t>30.11.2023 19:57:39</t>
  </si>
  <si>
    <t>30.11.2023 19:57:41</t>
  </si>
  <si>
    <t>30.11.2023 19:57:42</t>
  </si>
  <si>
    <t>30.11.2023 19:57:44</t>
  </si>
  <si>
    <t>30.11.2023 19:57:45</t>
  </si>
  <si>
    <t>30.11.2023 19:57:47</t>
  </si>
  <si>
    <t>30.11.2023 19:57:50</t>
  </si>
  <si>
    <t>30.11.2023 19:57:59</t>
  </si>
  <si>
    <t>30.11.2023 19:58:00</t>
  </si>
  <si>
    <t>30.11.2023 19:58:02</t>
  </si>
  <si>
    <t>30.11.2023 19:58:03</t>
  </si>
  <si>
    <t>30.11.2023 19:58:53</t>
  </si>
  <si>
    <t>30.11.2023 19:58:54</t>
  </si>
  <si>
    <t>30.11.2023 19:58:56</t>
  </si>
  <si>
    <t>30.11.2023 19:58:57</t>
  </si>
  <si>
    <t>30.11.2023 19:58:59</t>
  </si>
  <si>
    <t>30.11.2023 19:59:00</t>
  </si>
  <si>
    <t>30.11.2023 19:59:03</t>
  </si>
  <si>
    <t>30.11.2023 19:59:05</t>
  </si>
  <si>
    <t>30.11.2023 20:00:54</t>
  </si>
  <si>
    <t>30.11.2023 20:00:56</t>
  </si>
  <si>
    <t>30.11.2023 20:00:57</t>
  </si>
  <si>
    <t>30.11.2023 20:00:59</t>
  </si>
  <si>
    <t>30.11.2023 20:01:00</t>
  </si>
  <si>
    <t>30.11.2023 20:01:02</t>
  </si>
  <si>
    <t>30.11.2023 20:01:09</t>
  </si>
  <si>
    <t>30.11.2023 20:01:11</t>
  </si>
  <si>
    <t>30.11.2023 20:01:12</t>
  </si>
  <si>
    <t>30.11.2023 20:01:14</t>
  </si>
  <si>
    <t>30.11.2023 20:01:15</t>
  </si>
  <si>
    <t>30.11.2023 20:01:17</t>
  </si>
  <si>
    <t>30.11.2023 20:01:21</t>
  </si>
  <si>
    <t>30.11.2023 20:01:23</t>
  </si>
  <si>
    <t>30.11.2023 20:01:24</t>
  </si>
  <si>
    <t>30.11.2023 20:01:26</t>
  </si>
  <si>
    <t>30.11.2023 20:01:27</t>
  </si>
  <si>
    <t>30.11.2023 20:01:29</t>
  </si>
  <si>
    <t>30.11.2023 20:01:30</t>
  </si>
  <si>
    <t>30.11.2023 20:01:32</t>
  </si>
  <si>
    <t>30.11.2023 20:01:33</t>
  </si>
  <si>
    <t>30.11.2023 20:01:35</t>
  </si>
  <si>
    <t>30.11.2023 20:01:36</t>
  </si>
  <si>
    <t>30.11.2023 20:01:38</t>
  </si>
  <si>
    <t>30.11.2023 20:01:41</t>
  </si>
  <si>
    <t>30.11.2023 20:01:57</t>
  </si>
  <si>
    <t>30.11.2023 20:02:00</t>
  </si>
  <si>
    <t>30.11.2023 20:02:02</t>
  </si>
  <si>
    <t>30.11.2023 20:02:03</t>
  </si>
  <si>
    <t>30.11.2023 20:02:05</t>
  </si>
  <si>
    <t>30.11.2023 20:02:06</t>
  </si>
  <si>
    <t>30.11.2023 20:02:36</t>
  </si>
  <si>
    <t>30.11.2023 20:02:38</t>
  </si>
  <si>
    <t>30.11.2023 20:02:39</t>
  </si>
  <si>
    <t>30.11.2023 20:02:41</t>
  </si>
  <si>
    <t>30.11.2023 20:02:42</t>
  </si>
  <si>
    <t>30.11.2023 20:02:44</t>
  </si>
  <si>
    <t>30.11.2023 20:03:50</t>
  </si>
  <si>
    <t>30.11.2023 20:03:51</t>
  </si>
  <si>
    <t>30.11.2023 20:03:53</t>
  </si>
  <si>
    <t>30.11.2023 20:03:54</t>
  </si>
  <si>
    <t>30.11.2023 20:03:57</t>
  </si>
  <si>
    <t>30.11.2023 20:04:37</t>
  </si>
  <si>
    <t>30.11.2023 20:04:39</t>
  </si>
  <si>
    <t>30.11.2023 20:04:40</t>
  </si>
  <si>
    <t>30.11.2023 20:04:42</t>
  </si>
  <si>
    <t>30.11.2023 20:04:43</t>
  </si>
  <si>
    <t>30.11.2023 20:04:49</t>
  </si>
  <si>
    <t>30.11.2023 20:04:51</t>
  </si>
  <si>
    <t>30.11.2023 20:04:52</t>
  </si>
  <si>
    <t>30.11.2023 20:04:54</t>
  </si>
  <si>
    <t>30.11.2023 20:04:55</t>
  </si>
  <si>
    <t>30.11.2023 20:05:28</t>
  </si>
  <si>
    <t>30.11.2023 20:08:16</t>
  </si>
  <si>
    <t>30.11.2023 20:08:18</t>
  </si>
  <si>
    <t>30.11.2023 20:08:19</t>
  </si>
  <si>
    <t>30.11.2023 20:08:21</t>
  </si>
  <si>
    <t>30.11.2023 20:08:22</t>
  </si>
  <si>
    <t>30.11.2023 20:08:24</t>
  </si>
  <si>
    <t>30.11.2023 20:09:21</t>
  </si>
  <si>
    <t>30.11.2023 20:09:22</t>
  </si>
  <si>
    <t>30.11.2023 20:09:24</t>
  </si>
  <si>
    <t>30.11.2023 20:09:25</t>
  </si>
  <si>
    <t>30.11.2023 20:09:27</t>
  </si>
  <si>
    <t>30.11.2023 20:09:28</t>
  </si>
  <si>
    <t>30.11.2023 20:09:30</t>
  </si>
  <si>
    <t>30.11.2023 20:10:18</t>
  </si>
  <si>
    <t>30.11.2023 20:10:19</t>
  </si>
  <si>
    <t>30.11.2023 20:10:21</t>
  </si>
  <si>
    <t>30.11.2023 20:10:22</t>
  </si>
  <si>
    <t>30.11.2023 20:10:24</t>
  </si>
  <si>
    <t>30.11.2023 20:11:01</t>
  </si>
  <si>
    <t>30.11.2023 20:11:03</t>
  </si>
  <si>
    <t>30.11.2023 20:11:04</t>
  </si>
  <si>
    <t>30.11.2023 20:11:06</t>
  </si>
  <si>
    <t>30.11.2023 20:11:07</t>
  </si>
  <si>
    <t>30.11.2023 20:11:09</t>
  </si>
  <si>
    <t>30.11.2023 20:11:10</t>
  </si>
  <si>
    <t>30.11.2023 20:12:13</t>
  </si>
  <si>
    <t>30.11.2023 20:12:14</t>
  </si>
  <si>
    <t>30.11.2023 20:12:16</t>
  </si>
  <si>
    <t>30.11.2023 20:12:17</t>
  </si>
  <si>
    <t>30.11.2023 20:12:19</t>
  </si>
  <si>
    <t>30.11.2023 20:12:20</t>
  </si>
  <si>
    <t>30.11.2023 20:12:22</t>
  </si>
  <si>
    <t>30.11.2023 20:12:29</t>
  </si>
  <si>
    <t>30.11.2023 20:12:31</t>
  </si>
  <si>
    <t>30.11.2023 20:12:32</t>
  </si>
  <si>
    <t>30.11.2023 20:12:34</t>
  </si>
  <si>
    <t>30.11.2023 20:12:35</t>
  </si>
  <si>
    <t>30.11.2023 20:12:37</t>
  </si>
  <si>
    <t>30.11.2023 20:12:38</t>
  </si>
  <si>
    <t>30.11.2023 20:12:40</t>
  </si>
  <si>
    <t>30.11.2023 20:12:41</t>
  </si>
  <si>
    <t>30.11.2023 20:13:40</t>
  </si>
  <si>
    <t>30.11.2023 20:13:41</t>
  </si>
  <si>
    <t>30.11.2023 20:13:43</t>
  </si>
  <si>
    <t>30.11.2023 20:13:44</t>
  </si>
  <si>
    <t>30.11.2023 20:13:56</t>
  </si>
  <si>
    <t>30.11.2023 20:13:58</t>
  </si>
  <si>
    <t>30.11.2023 20:13:59</t>
  </si>
  <si>
    <t>30.11.2023 20:14:01</t>
  </si>
  <si>
    <t>30.11.2023 20:14:02</t>
  </si>
  <si>
    <t>30.11.2023 20:14:04</t>
  </si>
  <si>
    <t>30.11.2023 20:14:05</t>
  </si>
  <si>
    <t>30.11.2023 20:14:07</t>
  </si>
  <si>
    <t>30.11.2023 20:16:41</t>
  </si>
  <si>
    <t>30.11.2023 20:16:43</t>
  </si>
  <si>
    <t>30.11.2023 20:16:44</t>
  </si>
  <si>
    <t>30.11.2023 20:16:46</t>
  </si>
  <si>
    <t>30.11.2023 20:16:47</t>
  </si>
  <si>
    <t>30.11.2023 20:17:01</t>
  </si>
  <si>
    <t>30.11.2023 20:17:02</t>
  </si>
  <si>
    <t>30.11.2023 20:17:04</t>
  </si>
  <si>
    <t>30.11.2023 20:17:05</t>
  </si>
  <si>
    <t>30.11.2023 20:17:07</t>
  </si>
  <si>
    <t>30.11.2023 20:17:08</t>
  </si>
  <si>
    <t>30.11.2023 20:18:05</t>
  </si>
  <si>
    <t>30.11.2023 20:18:07</t>
  </si>
  <si>
    <t>30.11.2023 20:18:08</t>
  </si>
  <si>
    <t>30.11.2023 20:18:10</t>
  </si>
  <si>
    <t>30.11.2023 20:18:11</t>
  </si>
  <si>
    <t>30.11.2023 20:18:13</t>
  </si>
  <si>
    <t>30.11.2023 20:18:14</t>
  </si>
  <si>
    <t>30.11.2023 20:18:22</t>
  </si>
  <si>
    <t>30.11.2023 20:18:23</t>
  </si>
  <si>
    <t>30.11.2023 20:18:25</t>
  </si>
  <si>
    <t>30.11.2023 20:18:26</t>
  </si>
  <si>
    <t>30.11.2023 20:18:28</t>
  </si>
  <si>
    <t>30.11.2023 20:18:29</t>
  </si>
  <si>
    <t>30.11.2023 20:18:31</t>
  </si>
  <si>
    <t>30.11.2023 20:18:32</t>
  </si>
  <si>
    <t>30.11.2023 20:18:34</t>
  </si>
  <si>
    <t>30.11.2023 20:18:35</t>
  </si>
  <si>
    <t>30.11.2023 20:18:37</t>
  </si>
  <si>
    <t>30.11.2023 20:18:38</t>
  </si>
  <si>
    <t>30.11.2023 20:18:40</t>
  </si>
  <si>
    <t>30.11.2023 20:18:44</t>
  </si>
  <si>
    <t>30.11.2023 20:18:46</t>
  </si>
  <si>
    <t>30.11.2023 20:18:47</t>
  </si>
  <si>
    <t>30.11.2023 20:18:49</t>
  </si>
  <si>
    <t>30.11.2023 20:18:50</t>
  </si>
  <si>
    <t>30.11.2023 20:18:52</t>
  </si>
  <si>
    <t>30.11.2023 20:19:13</t>
  </si>
  <si>
    <t>30.11.2023 20:19:16</t>
  </si>
  <si>
    <t>30.11.2023 20:19:17</t>
  </si>
  <si>
    <t>30.11.2023 20:19:19</t>
  </si>
  <si>
    <t>30.11.2023 20:19:20</t>
  </si>
  <si>
    <t>30.11.2023 20:19:22</t>
  </si>
  <si>
    <t>30.11.2023 20:19:23</t>
  </si>
  <si>
    <t>30.11.2023 20:20:05</t>
  </si>
  <si>
    <t>30.11.2023 20:20:06</t>
  </si>
  <si>
    <t>30.11.2023 20:20:08</t>
  </si>
  <si>
    <t>30.11.2023 20:20:09</t>
  </si>
  <si>
    <t>30.11.2023 20:22:18</t>
  </si>
  <si>
    <t>30.11.2023 20:22:20</t>
  </si>
  <si>
    <t>30.11.2023 20:22:21</t>
  </si>
  <si>
    <t>30.11.2023 20:22:23</t>
  </si>
  <si>
    <t>30.11.2023 20:22:24</t>
  </si>
  <si>
    <t>30.11.2023 20:22:26</t>
  </si>
  <si>
    <t>30.11.2023 20:22:27</t>
  </si>
  <si>
    <t>30.11.2023 20:22:29</t>
  </si>
  <si>
    <t>30.11.2023 20:22:30</t>
  </si>
  <si>
    <t>30.11.2023 20:22:33</t>
  </si>
  <si>
    <t>30.11.2023 20:23:11</t>
  </si>
  <si>
    <t>30.11.2023 20:23:12</t>
  </si>
  <si>
    <t>30.11.2023 20:23:14</t>
  </si>
  <si>
    <t>30.11.2023 20:23:15</t>
  </si>
  <si>
    <t>30.11.2023 20:24:50</t>
  </si>
  <si>
    <t>30.11.2023 20:24:51</t>
  </si>
  <si>
    <t>30.11.2023 20:24:53</t>
  </si>
  <si>
    <t>30.11.2023 20:24:54</t>
  </si>
  <si>
    <t>30.11.2023 20:24:56</t>
  </si>
  <si>
    <t>30.11.2023 20:24:57</t>
  </si>
  <si>
    <t>30.11.2023 20:26:23</t>
  </si>
  <si>
    <t>30.11.2023 20:26:24</t>
  </si>
  <si>
    <t>30.11.2023 20:26:26</t>
  </si>
  <si>
    <t>30.11.2023 20:26:27</t>
  </si>
  <si>
    <t>30.11.2023 20:26:29</t>
  </si>
  <si>
    <t>30.11.2023 20:26:30</t>
  </si>
  <si>
    <t>30.11.2023 20:26:39</t>
  </si>
  <si>
    <t>30.11.2023 20:26:41</t>
  </si>
  <si>
    <t>30.11.2023 20:26:42</t>
  </si>
  <si>
    <t>30.11.2023 20:26:44</t>
  </si>
  <si>
    <t>30.11.2023 20:26:45</t>
  </si>
  <si>
    <t>30.11.2023 20:27:11</t>
  </si>
  <si>
    <t>30.11.2023 20:27:12</t>
  </si>
  <si>
    <t>30.11.2023 20:27:14</t>
  </si>
  <si>
    <t>30.11.2023 20:27:15</t>
  </si>
  <si>
    <t>30.11.2023 20:27:17</t>
  </si>
  <si>
    <t>30.11.2023 20:27:50</t>
  </si>
  <si>
    <t>30.11.2023 20:27:51</t>
  </si>
  <si>
    <t>30.11.2023 20:27:53</t>
  </si>
  <si>
    <t>30.11.2023 20:27:54</t>
  </si>
  <si>
    <t>30.11.2023 20:27:56</t>
  </si>
  <si>
    <t>30.11.2023 20:27:57</t>
  </si>
  <si>
    <t>30.11.2023 20:28:00</t>
  </si>
  <si>
    <t>30.11.2023 20:28:45</t>
  </si>
  <si>
    <t>30.11.2023 20:28:47</t>
  </si>
  <si>
    <t>30.11.2023 20:28:48</t>
  </si>
  <si>
    <t>30.11.2023 20:28:50</t>
  </si>
  <si>
    <t>30.11.2023 20:28:51</t>
  </si>
  <si>
    <t>30.11.2023 20:28:53</t>
  </si>
  <si>
    <t>30.11.2023 20:29:17</t>
  </si>
  <si>
    <t>30.11.2023 20:29:18</t>
  </si>
  <si>
    <t>30.11.2023 20:29:20</t>
  </si>
  <si>
    <t>30.11.2023 20:29:33</t>
  </si>
  <si>
    <t>30.11.2023 20:29:35</t>
  </si>
  <si>
    <t>30.11.2023 20:29:36</t>
  </si>
  <si>
    <t>30.11.2023 20:29:38</t>
  </si>
  <si>
    <t>30.11.2023 20:29:54</t>
  </si>
  <si>
    <t>30.11.2023 20:29:56</t>
  </si>
  <si>
    <t>30.11.2023 20:29:57</t>
  </si>
  <si>
    <t>30.11.2023 20:29:59</t>
  </si>
  <si>
    <t>30.11.2023 20:32:17</t>
  </si>
  <si>
    <t>30.11.2023 20:32:18</t>
  </si>
  <si>
    <t>30.11.2023 20:32:20</t>
  </si>
  <si>
    <t>30.11.2023 20:32:21</t>
  </si>
  <si>
    <t>30.11.2023 20:32:23</t>
  </si>
  <si>
    <t>30.11.2023 20:32:24</t>
  </si>
  <si>
    <t>30.11.2023 20:32:26</t>
  </si>
  <si>
    <t>30.11.2023 20:32:27</t>
  </si>
  <si>
    <t>30.11.2023 20:32:29</t>
  </si>
  <si>
    <t>30.11.2023 20:32:30</t>
  </si>
  <si>
    <t>30.11.2023 20:33:06</t>
  </si>
  <si>
    <t>30.11.2023 20:33:08</t>
  </si>
  <si>
    <t>30.11.2023 20:33:09</t>
  </si>
  <si>
    <t>30.11.2023 20:33:11</t>
  </si>
  <si>
    <t>30.11.2023 20:34:57</t>
  </si>
  <si>
    <t>30.11.2023 20:34:59</t>
  </si>
  <si>
    <t>30.11.2023 20:35:00</t>
  </si>
  <si>
    <t>30.11.2023 20:35:02</t>
  </si>
  <si>
    <t>30.11.2023 20:35:03</t>
  </si>
  <si>
    <t>30.11.2023 20:35:05</t>
  </si>
  <si>
    <t>30.11.2023 20:35:06</t>
  </si>
  <si>
    <t>30.11.2023 20:35:20</t>
  </si>
  <si>
    <t>30.11.2023 20:35:21</t>
  </si>
  <si>
    <t>30.11.2023 20:35:23</t>
  </si>
  <si>
    <t>30.11.2023 20:35:24</t>
  </si>
  <si>
    <t>30.11.2023 20:35:26</t>
  </si>
  <si>
    <t>30.11.2023 20:35:53</t>
  </si>
  <si>
    <t>30.11.2023 20:35:54</t>
  </si>
  <si>
    <t>30.11.2023 20:35:56</t>
  </si>
  <si>
    <t>30.11.2023 20:35:57</t>
  </si>
  <si>
    <t>30.11.2023 20:35:59</t>
  </si>
  <si>
    <t>30.11.2023 20:36:00</t>
  </si>
  <si>
    <t>30.11.2023 20:36:05</t>
  </si>
  <si>
    <t>30.11.2023 20:39:33</t>
  </si>
  <si>
    <t>30.11.2023 20:39:35</t>
  </si>
  <si>
    <t>30.11.2023 20:39:36</t>
  </si>
  <si>
    <t>30.11.2023 20:39:38</t>
  </si>
  <si>
    <t>30.11.2023 20:39:39</t>
  </si>
  <si>
    <t>30.11.2023 20:39:41</t>
  </si>
  <si>
    <t>30.11.2023 20:39:53</t>
  </si>
  <si>
    <t>30.11.2023 20:39:54</t>
  </si>
  <si>
    <t>30.11.2023 20:39:56</t>
  </si>
  <si>
    <t>30.11.2023 20:39:57</t>
  </si>
  <si>
    <t>30.11.2023 20:39:59</t>
  </si>
  <si>
    <t>30.11.2023 20:41:33</t>
  </si>
  <si>
    <t>30.11.2023 20:41:35</t>
  </si>
  <si>
    <t>30.11.2023 20:41:36</t>
  </si>
  <si>
    <t>30.11.2023 20:41:38</t>
  </si>
  <si>
    <t>30.11.2023 20:41:39</t>
  </si>
  <si>
    <t>30.11.2023 20:41:41</t>
  </si>
  <si>
    <t>30.11.2023 20:41:44</t>
  </si>
  <si>
    <t>30.11.2023 20:41:59</t>
  </si>
  <si>
    <t>30.11.2023 20:42:00</t>
  </si>
  <si>
    <t>30.11.2023 20:42:02</t>
  </si>
  <si>
    <t>30.11.2023 20:42:03</t>
  </si>
  <si>
    <t>30.11.2023 20:42:05</t>
  </si>
  <si>
    <t>30.11.2023 20:42:06</t>
  </si>
  <si>
    <t>30.11.2023 20:42:48</t>
  </si>
  <si>
    <t>30.11.2023 20:42:50</t>
  </si>
  <si>
    <t>30.11.2023 20:42:51</t>
  </si>
  <si>
    <t>30.11.2023 20:42:53</t>
  </si>
  <si>
    <t>30.11.2023 20:42:56</t>
  </si>
  <si>
    <t>30.11.2023 20:42:59</t>
  </si>
  <si>
    <t>30.11.2023 20:43:00</t>
  </si>
  <si>
    <t>30.11.2023 20:43:02</t>
  </si>
  <si>
    <t>30.11.2023 20:43:03</t>
  </si>
  <si>
    <t>30.11.2023 20:43:05</t>
  </si>
  <si>
    <t>30.11.2023 20:43:09</t>
  </si>
  <si>
    <t>30.11.2023 20:43:11</t>
  </si>
  <si>
    <t>30.11.2023 20:43:12</t>
  </si>
  <si>
    <t>30.11.2023 20:43:14</t>
  </si>
  <si>
    <t>30.11.2023 20:43:15</t>
  </si>
  <si>
    <t>30.11.2023 20:43:17</t>
  </si>
  <si>
    <t>30.11.2023 20:43:20</t>
  </si>
  <si>
    <t>30.11.2023 20:43:21</t>
  </si>
  <si>
    <t>30.11.2023 20:43:23</t>
  </si>
  <si>
    <t>30.11.2023 20:43:24</t>
  </si>
  <si>
    <t>30.11.2023 20:43:26</t>
  </si>
  <si>
    <t>30.11.2023 20:43:27</t>
  </si>
  <si>
    <t>30.11.2023 20:43:29</t>
  </si>
  <si>
    <t>30.11.2023 20:45:48</t>
  </si>
  <si>
    <t>30.11.2023 20:45:50</t>
  </si>
  <si>
    <t>30.11.2023 20:45:51</t>
  </si>
  <si>
    <t>30.11.2023 20:45:53</t>
  </si>
  <si>
    <t>30.11.2023 20:45:54</t>
  </si>
  <si>
    <t>30.11.2023 20:45:56</t>
  </si>
  <si>
    <t>30.11.2023 20:46:08</t>
  </si>
  <si>
    <t>30.11.2023 20:46:09</t>
  </si>
  <si>
    <t>30.11.2023 20:46:11</t>
  </si>
  <si>
    <t>30.11.2023 20:46:12</t>
  </si>
  <si>
    <t>30.11.2023 20:46:14</t>
  </si>
  <si>
    <t>30.11.2023 20:46:15</t>
  </si>
  <si>
    <t>30.11.2023 20:46:17</t>
  </si>
  <si>
    <t>30.11.2023 20:46:30</t>
  </si>
  <si>
    <t>30.11.2023 20:46:32</t>
  </si>
  <si>
    <t>30.11.2023 20:46:33</t>
  </si>
  <si>
    <t>30.11.2023 20:46:35</t>
  </si>
  <si>
    <t>30.11.2023 20:46:36</t>
  </si>
  <si>
    <t>30.11.2023 20:46:38</t>
  </si>
  <si>
    <t>30.11.2023 20:47:17</t>
  </si>
  <si>
    <t>30.11.2023 20:47:18</t>
  </si>
  <si>
    <t>30.11.2023 20:47:20</t>
  </si>
  <si>
    <t>30.11.2023 20:47:21</t>
  </si>
  <si>
    <t>30.11.2023 20:47:23</t>
  </si>
  <si>
    <t>30.11.2023 20:49:08</t>
  </si>
  <si>
    <t>30.11.2023 20:49:09</t>
  </si>
  <si>
    <t>30.11.2023 20:49:11</t>
  </si>
  <si>
    <t>30.11.2023 20:49:12</t>
  </si>
  <si>
    <t>30.11.2023 20:49:14</t>
  </si>
  <si>
    <t>30.11.2023 20:49:15</t>
  </si>
  <si>
    <t>30.11.2023 20:50:18</t>
  </si>
  <si>
    <t>30.11.2023 20:50:20</t>
  </si>
  <si>
    <t>30.11.2023 20:50:21</t>
  </si>
  <si>
    <t>30.11.2023 20:50:23</t>
  </si>
  <si>
    <t>30.11.2023 20:50:24</t>
  </si>
  <si>
    <t>30.11.2023 20:50:26</t>
  </si>
  <si>
    <t>30.11.2023 20:50:27</t>
  </si>
  <si>
    <t>30.11.2023 20:50:32</t>
  </si>
  <si>
    <t>30.11.2023 20:50:33</t>
  </si>
  <si>
    <t>30.11.2023 20:50:35</t>
  </si>
  <si>
    <t>30.11.2023 20:50:36</t>
  </si>
  <si>
    <t>30.11.2023 20:50:38</t>
  </si>
  <si>
    <t>30.11.2023 20:54:30</t>
  </si>
  <si>
    <t>30.11.2023 20:54:32</t>
  </si>
  <si>
    <t>30.11.2023 20:54:33</t>
  </si>
  <si>
    <t>30.11.2023 20:54:35</t>
  </si>
  <si>
    <t>30.11.2023 20:54:36</t>
  </si>
  <si>
    <t>30.11.2023 20:57:38</t>
  </si>
  <si>
    <t>30.11.2023 20:57:39</t>
  </si>
  <si>
    <t>30.11.2023 20:57:41</t>
  </si>
  <si>
    <t>30.11.2023 20:57:42</t>
  </si>
  <si>
    <t>30.11.2023 20:57:44</t>
  </si>
  <si>
    <t>30.11.2023 20:57:45</t>
  </si>
  <si>
    <t>30.11.2023 20:58:12</t>
  </si>
  <si>
    <t>30.11.2023 20:58:14</t>
  </si>
  <si>
    <t>30.11.2023 20:58:15</t>
  </si>
  <si>
    <t>30.11.2023 20:58:17</t>
  </si>
  <si>
    <t>30.11.2023 20:58:18</t>
  </si>
  <si>
    <t>30.11.2023 20:58:20</t>
  </si>
  <si>
    <t>30.11.2023 21:08:06</t>
  </si>
  <si>
    <t>30.11.2023 21:08:08</t>
  </si>
  <si>
    <t>30.11.2023 21:08:09</t>
  </si>
  <si>
    <t>30.11.2023 21:08:11</t>
  </si>
  <si>
    <t>30.11.2023 21:08:12</t>
  </si>
  <si>
    <t>30.11.2023 21:08:14</t>
  </si>
  <si>
    <t>30.11.2023 21:08:21</t>
  </si>
  <si>
    <t>30.11.2023 21:08:23</t>
  </si>
  <si>
    <t>30.11.2023 21:08:26</t>
  </si>
  <si>
    <t>30.11.2023 21:10:30</t>
  </si>
  <si>
    <t>30.11.2023 21:10:33</t>
  </si>
  <si>
    <t>30.11.2023 21:10:35</t>
  </si>
  <si>
    <t>30.11.2023 21:10:36</t>
  </si>
  <si>
    <t>30.11.2023 21:10:38</t>
  </si>
  <si>
    <t>30.11.2023 21:10:39</t>
  </si>
  <si>
    <t>30.11.2023 21:10:41</t>
  </si>
  <si>
    <t>30.11.2023 21:11:59</t>
  </si>
  <si>
    <t>30.11.2023 21:12:00</t>
  </si>
  <si>
    <t>30.11.2023 21:12:02</t>
  </si>
  <si>
    <t>30.11.2023 21:12:03</t>
  </si>
  <si>
    <t>30.11.2023 21:12:05</t>
  </si>
  <si>
    <t>30.11.2023 21:12:06</t>
  </si>
  <si>
    <t>30.11.2023 21:12:08</t>
  </si>
  <si>
    <t>30.11.2023 21:12:54</t>
  </si>
  <si>
    <t>30.11.2023 21:12:56</t>
  </si>
  <si>
    <t>30.11.2023 21:12:57</t>
  </si>
  <si>
    <t>30.11.2023 21:12:59</t>
  </si>
  <si>
    <t>30.11.2023 21:13:00</t>
  </si>
  <si>
    <t>30.11.2023 21:13:02</t>
  </si>
  <si>
    <t>30.11.2023 21:13:36</t>
  </si>
  <si>
    <t>30.11.2023 21:13:38</t>
  </si>
  <si>
    <t>30.11.2023 21:13:39</t>
  </si>
  <si>
    <t>30.11.2023 21:13:41</t>
  </si>
  <si>
    <t>30.11.2023 21:16:57</t>
  </si>
  <si>
    <t>30.11.2023 21:16:59</t>
  </si>
  <si>
    <t>30.11.2023 21:17:00</t>
  </si>
  <si>
    <t>30.11.2023 21:17:02</t>
  </si>
  <si>
    <t>30.11.2023 21:17:03</t>
  </si>
  <si>
    <t>30.11.2023 21:17:05</t>
  </si>
  <si>
    <t>30.11.2023 21:17:24</t>
  </si>
  <si>
    <t>30.11.2023 21:17:29</t>
  </si>
  <si>
    <t>30.11.2023 21:18:20</t>
  </si>
  <si>
    <t>30.11.2023 21:18:21</t>
  </si>
  <si>
    <t>30.11.2023 21:18:23</t>
  </si>
  <si>
    <t>30.11.2023 21:18:24</t>
  </si>
  <si>
    <t>30.11.2023 21:18:26</t>
  </si>
  <si>
    <t>30.11.2023 21:20:15</t>
  </si>
  <si>
    <t>30.11.2023 21:20:16</t>
  </si>
  <si>
    <t>30.11.2023 21:20:18</t>
  </si>
  <si>
    <t>30.11.2023 21:20:19</t>
  </si>
  <si>
    <t>30.11.2023 21:20:22</t>
  </si>
  <si>
    <t>30.11.2023 21:20:54</t>
  </si>
  <si>
    <t>30.11.2023 21:20:55</t>
  </si>
  <si>
    <t>30.11.2023 21:20:57</t>
  </si>
  <si>
    <t>30.11.2023 21:20:58</t>
  </si>
  <si>
    <t>30.11.2023 21:21:00</t>
  </si>
  <si>
    <t>30.11.2023 21:23:06</t>
  </si>
  <si>
    <t>30.11.2023 21:23:07</t>
  </si>
  <si>
    <t>30.11.2023 21:23:09</t>
  </si>
  <si>
    <t>30.11.2023 21:23:10</t>
  </si>
  <si>
    <t>30.11.2023 21:23:39</t>
  </si>
  <si>
    <t>30.11.2023 21:23:40</t>
  </si>
  <si>
    <t>30.11.2023 21:23:42</t>
  </si>
  <si>
    <t>30.11.2023 21:23:43</t>
  </si>
  <si>
    <t>30.11.2023 21:23:45</t>
  </si>
  <si>
    <t>30.11.2023 21:23:46</t>
  </si>
  <si>
    <t>30.11.2023 21:23:48</t>
  </si>
  <si>
    <t>30.11.2023 21:24:48</t>
  </si>
  <si>
    <t>30.11.2023 21:24:49</t>
  </si>
  <si>
    <t>30.11.2023 21:24:51</t>
  </si>
  <si>
    <t>30.11.2023 21:24:52</t>
  </si>
  <si>
    <t>30.11.2023 21:24:54</t>
  </si>
  <si>
    <t>30.11.2023 21:26:28</t>
  </si>
  <si>
    <t>30.11.2023 21:26:30</t>
  </si>
  <si>
    <t>30.11.2023 21:26:31</t>
  </si>
  <si>
    <t>30.11.2023 21:26:33</t>
  </si>
  <si>
    <t>30.11.2023 21:26:34</t>
  </si>
  <si>
    <t>30.11.2023 21:30:34</t>
  </si>
  <si>
    <t>30.11.2023 21:30:36</t>
  </si>
  <si>
    <t>30.11.2023 21:30:37</t>
  </si>
  <si>
    <t>30.11.2023 21:30:39</t>
  </si>
  <si>
    <t>30.11.2023 21:30:40</t>
  </si>
  <si>
    <t>30.11.2023 21:30:42</t>
  </si>
  <si>
    <t>30.11.2023 21:30:43</t>
  </si>
  <si>
    <t>30.11.2023 21:30:45</t>
  </si>
  <si>
    <t>30.11.2023 21:30:46</t>
  </si>
  <si>
    <t>30.11.2023 21:30:48</t>
  </si>
  <si>
    <t>30.11.2023 21:30:49</t>
  </si>
  <si>
    <t>30.11.2023 21:30:51</t>
  </si>
  <si>
    <t>30.11.2023 21:31:49</t>
  </si>
  <si>
    <t>30.11.2023 21:31:51</t>
  </si>
  <si>
    <t>30.11.2023 21:31:52</t>
  </si>
  <si>
    <t>30.11.2023 21:31:54</t>
  </si>
  <si>
    <t>30.11.2023 21:31:55</t>
  </si>
  <si>
    <t>30.11.2023 21:31:57</t>
  </si>
  <si>
    <t>30.11.2023 21:36:24</t>
  </si>
  <si>
    <t>30.11.2023 21:36:25</t>
  </si>
  <si>
    <t>30.11.2023 21:36:27</t>
  </si>
  <si>
    <t>30.11.2023 21:36:28</t>
  </si>
  <si>
    <t>30.11.2023 21:41:58</t>
  </si>
  <si>
    <t>30.11.2023 21:42:00</t>
  </si>
  <si>
    <t>30.11.2023 21:42:01</t>
  </si>
  <si>
    <t>30.11.2023 21:42:03</t>
  </si>
  <si>
    <t>30.11.2023 21:42:04</t>
  </si>
  <si>
    <t>30.11.2023 21:42:06</t>
  </si>
  <si>
    <t>30.11.2023 21:46:39</t>
  </si>
  <si>
    <t>30.11.2023 21:46:40</t>
  </si>
  <si>
    <t>30.11.2023 21:46:42</t>
  </si>
  <si>
    <t>30.11.2023 21:46:43</t>
  </si>
  <si>
    <t>30.11.2023 21:46:45</t>
  </si>
  <si>
    <t>30.11.2023 21:46:46</t>
  </si>
  <si>
    <t>30.11.2023 21:46:48</t>
  </si>
  <si>
    <t>30.11.2023 21:46:49</t>
  </si>
  <si>
    <t>30.11.2023 21:47:36</t>
  </si>
  <si>
    <t>30.11.2023 21:47:37</t>
  </si>
  <si>
    <t>30.11.2023 21:47:40</t>
  </si>
  <si>
    <t>30.11.2023 21:47:42</t>
  </si>
  <si>
    <t>30.11.2023 21:47:43</t>
  </si>
  <si>
    <t>30.11.2023 21:49:30</t>
  </si>
  <si>
    <t>30.11.2023 21:49:31</t>
  </si>
  <si>
    <t>30.11.2023 21:49:33</t>
  </si>
  <si>
    <t>30.11.2023 21:49:34</t>
  </si>
  <si>
    <t>30.11.2023 21:49:36</t>
  </si>
  <si>
    <t>30.11.2023 21:49:37</t>
  </si>
  <si>
    <t>30.11.2023 21:49:39</t>
  </si>
  <si>
    <t>30.11.2023 21:49:40</t>
  </si>
  <si>
    <t>30.11.2023 21:50:55</t>
  </si>
  <si>
    <t>30.11.2023 21:50:57</t>
  </si>
  <si>
    <t>30.11.2023 21:51:00</t>
  </si>
  <si>
    <t>30.11.2023 21:52:42</t>
  </si>
  <si>
    <t>30.11.2023 21:52:43</t>
  </si>
  <si>
    <t>30.11.2023 21:52:45</t>
  </si>
  <si>
    <t>30.11.2023 21:52:46</t>
  </si>
  <si>
    <t>30.11.2023 21:52:48</t>
  </si>
  <si>
    <t>30.11.2023 21:53:09</t>
  </si>
  <si>
    <t>30.11.2023 21:53:10</t>
  </si>
  <si>
    <t>30.11.2023 21:53:12</t>
  </si>
  <si>
    <t>30.11.2023 21:53:13</t>
  </si>
  <si>
    <t>30.11.2023 21:57:31</t>
  </si>
  <si>
    <t>30.11.2023 21:57:33</t>
  </si>
  <si>
    <t>30.11.2023 21:57:34</t>
  </si>
  <si>
    <t>30.11.2023 21:57:36</t>
  </si>
  <si>
    <t>30.11.2023 21:57:37</t>
  </si>
  <si>
    <t>30.11.2023 22:02:04</t>
  </si>
  <si>
    <t>30.11.2023 22:02:06</t>
  </si>
  <si>
    <t>30.11.2023 22:02:07</t>
  </si>
  <si>
    <t>30.11.2023 22:02:09</t>
  </si>
  <si>
    <t>30.11.2023 22:02:10</t>
  </si>
  <si>
    <t>30.11.2023 22:02:12</t>
  </si>
  <si>
    <t>30.11.2023 22:04:06</t>
  </si>
  <si>
    <t>30.11.2023 22:04:09</t>
  </si>
  <si>
    <t>30.11.2023 22:04:10</t>
  </si>
  <si>
    <t>30.11.2023 22:04:12</t>
  </si>
  <si>
    <t>30.11.2023 22:04:13</t>
  </si>
  <si>
    <t>30.11.2023 22:04:15</t>
  </si>
  <si>
    <t>30.11.2023 22:04:16</t>
  </si>
  <si>
    <t>30.11.2023 22:08:37</t>
  </si>
  <si>
    <t>30.11.2023 22:08:39</t>
  </si>
  <si>
    <t>30.11.2023 22:08:40</t>
  </si>
  <si>
    <t>30.11.2023 22:08:42</t>
  </si>
  <si>
    <t>30.11.2023 22:08:43</t>
  </si>
  <si>
    <t>30.11.2023 22:08:45</t>
  </si>
  <si>
    <t>30.11.2023 22:08:46</t>
  </si>
  <si>
    <t>30.11.2023 22:08:54</t>
  </si>
  <si>
    <t>30.11.2023 22:08:57</t>
  </si>
  <si>
    <t>30.11.2023 22:08:58</t>
  </si>
  <si>
    <t>30.11.2023 22:09:00</t>
  </si>
  <si>
    <t>30.11.2023 22:09:01</t>
  </si>
  <si>
    <t>30.11.2023 22:09:03</t>
  </si>
  <si>
    <t>30.11.2023 22:09:51</t>
  </si>
  <si>
    <t>30.11.2023 22:09:52</t>
  </si>
  <si>
    <t>30.11.2023 22:09:54</t>
  </si>
  <si>
    <t>30.11.2023 22:09:55</t>
  </si>
  <si>
    <t>30.11.2023 22:09:57</t>
  </si>
  <si>
    <t>30.11.2023 22:14:40</t>
  </si>
  <si>
    <t>30.11.2023 22:14:42</t>
  </si>
  <si>
    <t>30.11.2023 22:14:43</t>
  </si>
  <si>
    <t>30.11.2023 22:14:45</t>
  </si>
  <si>
    <t>30.11.2023 22:14:46</t>
  </si>
  <si>
    <t>30.11.2023 22:14:48</t>
  </si>
  <si>
    <t>30.11.2023 22:15:24</t>
  </si>
  <si>
    <t>30.11.2023 22:15:28</t>
  </si>
  <si>
    <t>30.11.2023 22:15:30</t>
  </si>
  <si>
    <t>30.11.2023 22:15:31</t>
  </si>
  <si>
    <t>30.11.2023 22:15:33</t>
  </si>
  <si>
    <t>30.11.2023 22:20:54</t>
  </si>
  <si>
    <t>30.11.2023 22:20:55</t>
  </si>
  <si>
    <t>30.11.2023 22:20:57</t>
  </si>
  <si>
    <t>30.11.2023 22:20:58</t>
  </si>
  <si>
    <t>30.11.2023 22:21:00</t>
  </si>
  <si>
    <t>30.11.2023 22:21:01</t>
  </si>
  <si>
    <t>30.11.2023 22:26:24</t>
  </si>
  <si>
    <t>30.11.2023 22:26:25</t>
  </si>
  <si>
    <t>30.11.2023 22:26:27</t>
  </si>
  <si>
    <t>30.11.2023 22:26:28</t>
  </si>
  <si>
    <t>30.11.2023 22:26:30</t>
  </si>
  <si>
    <t>30.11.2023 22:26:31</t>
  </si>
  <si>
    <t>30.11.2023 22:40:30</t>
  </si>
  <si>
    <t>30.11.2023 22:40:33</t>
  </si>
  <si>
    <t>30.11.2023 22:40:34</t>
  </si>
  <si>
    <t>30.11.2023 22:40:37</t>
  </si>
  <si>
    <t>30.11.2023 22:40:39</t>
  </si>
  <si>
    <t>30.11.2023 22:40:40</t>
  </si>
  <si>
    <t>30.11.2023 22:43:15</t>
  </si>
  <si>
    <t>30.11.2023 22:43:16</t>
  </si>
  <si>
    <t>30.11.2023 22:43:18</t>
  </si>
  <si>
    <t>30.11.2023 22:43:19</t>
  </si>
  <si>
    <t>30.11.2023 22:43:21</t>
  </si>
  <si>
    <t>30.11.2023 22:43:22</t>
  </si>
  <si>
    <t>30.11.2023 22:47:48</t>
  </si>
  <si>
    <t>30.11.2023 22:47:49</t>
  </si>
  <si>
    <t>30.11.2023 22:47:51</t>
  </si>
  <si>
    <t>30.11.2023 22:47:52</t>
  </si>
  <si>
    <t>30.11.2023 22:47:54</t>
  </si>
  <si>
    <t>30.11.2023 22:47:55</t>
  </si>
  <si>
    <t>30.11.2023 22:50:03</t>
  </si>
  <si>
    <t>30.11.2023 22:50:06</t>
  </si>
  <si>
    <t>30.11.2023 22:50:07</t>
  </si>
  <si>
    <t>30.11.2023 22:50:09</t>
  </si>
  <si>
    <t>30.11.2023 22:50:10</t>
  </si>
  <si>
    <t>30.11.2023 22:57:39</t>
  </si>
  <si>
    <t>30.11.2023 22:57:40</t>
  </si>
  <si>
    <t>30.11.2023 22:57:42</t>
  </si>
  <si>
    <t>30.11.2023 22:57:43</t>
  </si>
  <si>
    <t>30.11.2023 22:57:45</t>
  </si>
  <si>
    <t>30.11.2023 22:57:46</t>
  </si>
  <si>
    <t>30.11.2023 22:57:48</t>
  </si>
  <si>
    <t>30.11.2023 22:57:49</t>
  </si>
  <si>
    <t>30.11.2023 22:57:51</t>
  </si>
  <si>
    <t>30.11.2023 22:57:52</t>
  </si>
  <si>
    <t>30.11.2023 23:09:19</t>
  </si>
  <si>
    <t>30.11.2023 23:09:21</t>
  </si>
  <si>
    <t>30.11.2023 23:09:22</t>
  </si>
  <si>
    <t>30.11.2023 23:09:24</t>
  </si>
  <si>
    <t>30.11.2023 23:09:25</t>
  </si>
  <si>
    <t>30.11.2023 23:09:27</t>
  </si>
  <si>
    <t>30.11.2023 23:09:28</t>
  </si>
  <si>
    <t>30.11.2023 23:09:55</t>
  </si>
  <si>
    <t>30.11.2023 23:09:57</t>
  </si>
  <si>
    <t>30.11.2023 23:09:58</t>
  </si>
  <si>
    <t>30.11.2023 23:10:00</t>
  </si>
  <si>
    <t>30.11.2023 23:10:01</t>
  </si>
  <si>
    <t>30.11.2023 23:10:03</t>
  </si>
  <si>
    <t>30.11.2023 23:10:31</t>
  </si>
  <si>
    <t>30.11.2023 23:10:33</t>
  </si>
  <si>
    <t>30.11.2023 23:10:34</t>
  </si>
  <si>
    <t>30.11.2023 23:10:36</t>
  </si>
  <si>
    <t>30.11.2023 23:10:37</t>
  </si>
  <si>
    <t>30.11.2023 23:10:39</t>
  </si>
  <si>
    <t>30.11.2023 23:10:40</t>
  </si>
  <si>
    <t>30.11.2023 23:11:57</t>
  </si>
  <si>
    <t>30.11.2023 23:11:58</t>
  </si>
  <si>
    <t>30.11.2023 23:12:00</t>
  </si>
  <si>
    <t>30.11.2023 23:12:01</t>
  </si>
  <si>
    <t>30.11.2023 23:12:04</t>
  </si>
  <si>
    <t>30.11.2023 23:24:16</t>
  </si>
  <si>
    <t>30.11.2023 23:24:18</t>
  </si>
  <si>
    <t>30.11.2023 23:24:19</t>
  </si>
  <si>
    <t>30.11.2023 23:24:21</t>
  </si>
  <si>
    <t>30.11.2023 23:25:51</t>
  </si>
  <si>
    <t>30.11.2023 23:25:52</t>
  </si>
  <si>
    <t>30.11.2023 23:25:54</t>
  </si>
  <si>
    <t>30.11.2023 23:25:55</t>
  </si>
  <si>
    <t>30.11.2023 23:25:57</t>
  </si>
  <si>
    <t>30.11.2023 23:33:13</t>
  </si>
  <si>
    <t>30.11.2023 23:33:14</t>
  </si>
  <si>
    <t>30.11.2023 23:33:16</t>
  </si>
  <si>
    <t>30.11.2023 23:33:17</t>
  </si>
  <si>
    <t>30.11.2023 23:33:19</t>
  </si>
  <si>
    <t>30.11.2023 23:33:20</t>
  </si>
  <si>
    <t>30.11.2023 23:37:10</t>
  </si>
  <si>
    <t>30.11.2023 23:37:11</t>
  </si>
  <si>
    <t>30.11.2023 23:37:13</t>
  </si>
  <si>
    <t>30.11.2023 23:37:14</t>
  </si>
  <si>
    <t>30.11.2023 23:37:16</t>
  </si>
  <si>
    <t>30.11.2023 23:37:17</t>
  </si>
  <si>
    <t>30.11.2023 23:40:29</t>
  </si>
  <si>
    <t>30.11.2023 23:40:31</t>
  </si>
  <si>
    <t>30.11.2023 23:40:32</t>
  </si>
  <si>
    <t>30.11.2023 23:40:34</t>
  </si>
  <si>
    <t>30.11.2023 23:40:35</t>
  </si>
  <si>
    <t>01.12.2023 00:03:13</t>
  </si>
  <si>
    <t>01.12.2023 00:03:14</t>
  </si>
  <si>
    <t>01.12.2023 00:03:16</t>
  </si>
  <si>
    <t>01.12.2023 00:03:17</t>
  </si>
  <si>
    <t>01.12.2023 00:03:19</t>
  </si>
  <si>
    <t>01.12.2023 00:03:20</t>
  </si>
  <si>
    <t>01.12.2023 00:04:34</t>
  </si>
  <si>
    <t>01.12.2023 00:04:35</t>
  </si>
  <si>
    <t>01.12.2023 00:04:37</t>
  </si>
  <si>
    <t>01.12.2023 00:04:38</t>
  </si>
  <si>
    <t>01.12.2023 00:04:40</t>
  </si>
  <si>
    <t>01.12.2023 01:14:43</t>
  </si>
  <si>
    <t>01.12.2023 01:14:44</t>
  </si>
  <si>
    <t>01.12.2023 01:14:46</t>
  </si>
  <si>
    <t>01.12.2023 01:14:47</t>
  </si>
  <si>
    <t>01.12.2023 01:14:49</t>
  </si>
  <si>
    <t>01.12.2023 01:14:50</t>
  </si>
  <si>
    <t>01.12.2023 01:50:19</t>
  </si>
  <si>
    <t>01.12.2023 01:50:20</t>
  </si>
  <si>
    <t>01.12.2023 01:50:22</t>
  </si>
  <si>
    <t>01.12.2023 01:50:23</t>
  </si>
  <si>
    <t>01.12.2023 01:52:25</t>
  </si>
  <si>
    <t>01.12.2023 01:58:10</t>
  </si>
  <si>
    <t>01.12.2023 01:58:11</t>
  </si>
  <si>
    <t>01.12.2023 01:58:13</t>
  </si>
  <si>
    <t>01.12.2023 01:58:14</t>
  </si>
  <si>
    <t>01.12.2023 01:58:16</t>
  </si>
  <si>
    <t>01.12.2023 01:58:17</t>
  </si>
  <si>
    <t>01.12.2023 02:36:59</t>
  </si>
  <si>
    <t>01.12.2023 02:37:01</t>
  </si>
  <si>
    <t>01.12.2023 02:37:02</t>
  </si>
  <si>
    <t>01.12.2023 02:37:04</t>
  </si>
  <si>
    <t>01.12.2023 02:37:05</t>
  </si>
  <si>
    <t>01.12.2023 02:37:07</t>
  </si>
  <si>
    <t>01.12.2023 02:37:08</t>
  </si>
  <si>
    <t>01.12.2023 03:31:41</t>
  </si>
  <si>
    <t>01.12.2023 03:31:43</t>
  </si>
  <si>
    <t>01.12.2023 03:31:44</t>
  </si>
  <si>
    <t>01.12.2023 03:31:46</t>
  </si>
  <si>
    <t>01.12.2023 03:31:47</t>
  </si>
  <si>
    <t>01.12.2023 03:42:28</t>
  </si>
  <si>
    <t>01.12.2023 03:42:29</t>
  </si>
  <si>
    <t>01.12.2023 03:42:31</t>
  </si>
  <si>
    <t>01.12.2023 03:42:32</t>
  </si>
  <si>
    <t>01.12.2023 03:42:34</t>
  </si>
  <si>
    <t>01.12.2023 03:58:38</t>
  </si>
  <si>
    <t>01.12.2023 03:58:40</t>
  </si>
  <si>
    <t>01.12.2023 03:58:41</t>
  </si>
  <si>
    <t>01.12.2023 03:58:43</t>
  </si>
  <si>
    <t>01.12.2023 03:58:44</t>
  </si>
  <si>
    <t>01.12.2023 03:59:07</t>
  </si>
  <si>
    <t>01.12.2023 03:59:08</t>
  </si>
  <si>
    <t>01.12.2023 03:59:10</t>
  </si>
  <si>
    <t>01.12.2023 03:59:11</t>
  </si>
  <si>
    <t>01.12.2023 03:59:13</t>
  </si>
  <si>
    <t>01.12.2023 04:04:28</t>
  </si>
  <si>
    <t>01.12.2023 04:04:29</t>
  </si>
  <si>
    <t>01.12.2023 04:04:31</t>
  </si>
  <si>
    <t>01.12.2023 04:04:32</t>
  </si>
  <si>
    <t>01.12.2023 04:04:34</t>
  </si>
  <si>
    <t>01.12.2023 04:06:44</t>
  </si>
  <si>
    <t>01.12.2023 04:06:46</t>
  </si>
  <si>
    <t>01.12.2023 04:06:47</t>
  </si>
  <si>
    <t>01.12.2023 04:06:49</t>
  </si>
  <si>
    <t>01.12.2023 04:13:16</t>
  </si>
  <si>
    <t>01.12.2023 04:13:17</t>
  </si>
  <si>
    <t>01.12.2023 04:13:19</t>
  </si>
  <si>
    <t>01.12.2023 04:13:20</t>
  </si>
  <si>
    <t>01.12.2023 04:13:22</t>
  </si>
  <si>
    <t>01.12.2023 04:14:16</t>
  </si>
  <si>
    <t>01.12.2023 04:14:47</t>
  </si>
  <si>
    <t>01.12.2023 04:14:49</t>
  </si>
  <si>
    <t>01.12.2023 04:14:50</t>
  </si>
  <si>
    <t>01.12.2023 04:14:52</t>
  </si>
  <si>
    <t>01.12.2023 04:14:53</t>
  </si>
  <si>
    <t>01.12.2023 04:14:55</t>
  </si>
  <si>
    <t>01.12.2023 04:17:38</t>
  </si>
  <si>
    <t>01.12.2023 04:17:40</t>
  </si>
  <si>
    <t>01.12.2023 04:17:41</t>
  </si>
  <si>
    <t>01.12.2023 04:17:43</t>
  </si>
  <si>
    <t>01.12.2023 04:17:44</t>
  </si>
  <si>
    <t>01.12.2023 04:18:16</t>
  </si>
  <si>
    <t>01.12.2023 04:18:17</t>
  </si>
  <si>
    <t>01.12.2023 04:18:19</t>
  </si>
  <si>
    <t>01.12.2023 04:18:20</t>
  </si>
  <si>
    <t>01.12.2023 04:18:23</t>
  </si>
  <si>
    <t>01.12.2023 04:20:40</t>
  </si>
  <si>
    <t>01.12.2023 04:20:41</t>
  </si>
  <si>
    <t>01.12.2023 04:20:43</t>
  </si>
  <si>
    <t>01.12.2023 04:20:44</t>
  </si>
  <si>
    <t>01.12.2023 04:20:46</t>
  </si>
  <si>
    <t>01.12.2023 04:20:47</t>
  </si>
  <si>
    <t>01.12.2023 04:21:20</t>
  </si>
  <si>
    <t>01.12.2023 04:21:22</t>
  </si>
  <si>
    <t>01.12.2023 04:21:23</t>
  </si>
  <si>
    <t>01.12.2023 04:21:25</t>
  </si>
  <si>
    <t>01.12.2023 04:21:26</t>
  </si>
  <si>
    <t>01.12.2023 04:36:44</t>
  </si>
  <si>
    <t>01.12.2023 04:36:46</t>
  </si>
  <si>
    <t>01.12.2023 04:36:47</t>
  </si>
  <si>
    <t>01.12.2023 04:36:49</t>
  </si>
  <si>
    <t>01.12.2023 04:36:50</t>
  </si>
  <si>
    <t>01.12.2023 04:40:55</t>
  </si>
  <si>
    <t>01.12.2023 04:40:56</t>
  </si>
  <si>
    <t>01.12.2023 04:40:58</t>
  </si>
  <si>
    <t>01.12.2023 04:40:59</t>
  </si>
  <si>
    <t>01.12.2023 04:41:01</t>
  </si>
  <si>
    <t>01.12.2023 04:42:53</t>
  </si>
  <si>
    <t>01.12.2023 04:42:55</t>
  </si>
  <si>
    <t>01.12.2023 04:42:56</t>
  </si>
  <si>
    <t>01.12.2023 04:42:58</t>
  </si>
  <si>
    <t>01.12.2023 04:42:59</t>
  </si>
  <si>
    <t>01.12.2023 04:43:01</t>
  </si>
  <si>
    <t>01.12.2023 04:44:29</t>
  </si>
  <si>
    <t>01.12.2023 04:44:49</t>
  </si>
  <si>
    <t>01.12.2023 04:44:50</t>
  </si>
  <si>
    <t>01.12.2023 04:44:59</t>
  </si>
  <si>
    <t>01.12.2023 04:45:01</t>
  </si>
  <si>
    <t>01.12.2023 04:45:59</t>
  </si>
  <si>
    <t>01.12.2023 04:46:01</t>
  </si>
  <si>
    <t>01.12.2023 04:46:02</t>
  </si>
  <si>
    <t>01.12.2023 04:46:04</t>
  </si>
  <si>
    <t>01.12.2023 04:46:05</t>
  </si>
  <si>
    <t>01.12.2023 04:46:07</t>
  </si>
  <si>
    <t>01.12.2023 04:46:08</t>
  </si>
  <si>
    <t>01.12.2023 04:46:10</t>
  </si>
  <si>
    <t>01.12.2023 04:46:14</t>
  </si>
  <si>
    <t>01.12.2023 04:46:26</t>
  </si>
  <si>
    <t>01.12.2023 04:48:38</t>
  </si>
  <si>
    <t>01.12.2023 04:48:53</t>
  </si>
  <si>
    <t>01.12.2023 04:48:54</t>
  </si>
  <si>
    <t>01.12.2023 04:49:14</t>
  </si>
  <si>
    <t>01.12.2023 04:50:57</t>
  </si>
  <si>
    <t>01.12.2023 04:50:59</t>
  </si>
  <si>
    <t>01.12.2023 04:51:00</t>
  </si>
  <si>
    <t>01.12.2023 04:51:02</t>
  </si>
  <si>
    <t>01.12.2023 04:52:20</t>
  </si>
  <si>
    <t>01.12.2023 04:52:21</t>
  </si>
  <si>
    <t>01.12.2023 04:52:23</t>
  </si>
  <si>
    <t>01.12.2023 04:52:24</t>
  </si>
  <si>
    <t>01.12.2023 04:52:26</t>
  </si>
  <si>
    <t>01.12.2023 04:52:27</t>
  </si>
  <si>
    <t>01.12.2023 04:52:45</t>
  </si>
  <si>
    <t>01.12.2023 04:52:47</t>
  </si>
  <si>
    <t>01.12.2023 04:52:48</t>
  </si>
  <si>
    <t>01.12.2023 04:52:50</t>
  </si>
  <si>
    <t>01.12.2023 04:52:51</t>
  </si>
  <si>
    <t>01.12.2023 04:52:53</t>
  </si>
  <si>
    <t>01.12.2023 04:55:14</t>
  </si>
  <si>
    <t>01.12.2023 04:55:15</t>
  </si>
  <si>
    <t>01.12.2023 04:55:17</t>
  </si>
  <si>
    <t>01.12.2023 04:55:18</t>
  </si>
  <si>
    <t>01.12.2023 04:55:20</t>
  </si>
  <si>
    <t>01.12.2023 04:59:50</t>
  </si>
  <si>
    <t>01.12.2023 04:59:53</t>
  </si>
  <si>
    <t>01.12.2023 04:59:54</t>
  </si>
  <si>
    <t>01.12.2023 04:59:56</t>
  </si>
  <si>
    <t>01.12.2023 04:59:57</t>
  </si>
  <si>
    <t>01.12.2023 04:59:59</t>
  </si>
  <si>
    <t>01.12.2023 05:00:00</t>
  </si>
  <si>
    <t>01.12.2023 05:11:51</t>
  </si>
  <si>
    <t>01.12.2023 05:11:53</t>
  </si>
  <si>
    <t>01.12.2023 05:11:54</t>
  </si>
  <si>
    <t>01.12.2023 05:17:51</t>
  </si>
  <si>
    <t>01.12.2023 05:17:53</t>
  </si>
  <si>
    <t>01.12.2023 05:17:54</t>
  </si>
  <si>
    <t>01.12.2023 05:17:56</t>
  </si>
  <si>
    <t>01.12.2023 05:17:57</t>
  </si>
  <si>
    <t>01.12.2023 05:17:59</t>
  </si>
  <si>
    <t>01.12.2023 05:18:00</t>
  </si>
  <si>
    <t>01.12.2023 05:21:06</t>
  </si>
  <si>
    <t>01.12.2023 05:21:08</t>
  </si>
  <si>
    <t>01.12.2023 05:21:09</t>
  </si>
  <si>
    <t>01.12.2023 05:21:11</t>
  </si>
  <si>
    <t>01.12.2023 05:21:12</t>
  </si>
  <si>
    <t>01.12.2023 05:21:14</t>
  </si>
  <si>
    <t>01.12.2023 05:21:15</t>
  </si>
  <si>
    <t>01.12.2023 05:21:17</t>
  </si>
  <si>
    <t>01.12.2023 05:21:18</t>
  </si>
  <si>
    <t>01.12.2023 05:21:20</t>
  </si>
  <si>
    <t>01.12.2023 05:21:42</t>
  </si>
  <si>
    <t>01.12.2023 05:21:44</t>
  </si>
  <si>
    <t>01.12.2023 05:21:45</t>
  </si>
  <si>
    <t>01.12.2023 05:21:47</t>
  </si>
  <si>
    <t>01.12.2023 05:21:48</t>
  </si>
  <si>
    <t>01.12.2023 05:21:50</t>
  </si>
  <si>
    <t>01.12.2023 05:24:21</t>
  </si>
  <si>
    <t>01.12.2023 05:24:23</t>
  </si>
  <si>
    <t>01.12.2023 05:24:24</t>
  </si>
  <si>
    <t>01.12.2023 05:24:26</t>
  </si>
  <si>
    <t>01.12.2023 05:25:06</t>
  </si>
  <si>
    <t>01.12.2023 05:25:08</t>
  </si>
  <si>
    <t>01.12.2023 05:25:09</t>
  </si>
  <si>
    <t>01.12.2023 05:25:11</t>
  </si>
  <si>
    <t>01.12.2023 05:25:12</t>
  </si>
  <si>
    <t>01.12.2023 05:25:14</t>
  </si>
  <si>
    <t>01.12.2023 05:25:15</t>
  </si>
  <si>
    <t>01.12.2023 05:25:18</t>
  </si>
  <si>
    <t>01.12.2023 05:26:24</t>
  </si>
  <si>
    <t>01.12.2023 05:26:26</t>
  </si>
  <si>
    <t>01.12.2023 05:26:27</t>
  </si>
  <si>
    <t>01.12.2023 05:26:29</t>
  </si>
  <si>
    <t>01.12.2023 05:26:30</t>
  </si>
  <si>
    <t>01.12.2023 05:26:32</t>
  </si>
  <si>
    <t>01.12.2023 05:26:33</t>
  </si>
  <si>
    <t>01.12.2023 05:30:38</t>
  </si>
  <si>
    <t>01.12.2023 05:30:39</t>
  </si>
  <si>
    <t>01.12.2023 05:30:41</t>
  </si>
  <si>
    <t>01.12.2023 05:30:42</t>
  </si>
  <si>
    <t>01.12.2023 05:30:44</t>
  </si>
  <si>
    <t>01.12.2023 05:35:38</t>
  </si>
  <si>
    <t>01.12.2023 05:35:39</t>
  </si>
  <si>
    <t>01.12.2023 05:35:41</t>
  </si>
  <si>
    <t>01.12.2023 05:35:42</t>
  </si>
  <si>
    <t>01.12.2023 05:36:51</t>
  </si>
  <si>
    <t>01.12.2023 05:36:53</t>
  </si>
  <si>
    <t>01.12.2023 05:36:54</t>
  </si>
  <si>
    <t>01.12.2023 05:36:56</t>
  </si>
  <si>
    <t>01.12.2023 05:38:44</t>
  </si>
  <si>
    <t>01.12.2023 05:38:45</t>
  </si>
  <si>
    <t>01.12.2023 05:38:47</t>
  </si>
  <si>
    <t>01.12.2023 05:38:48</t>
  </si>
  <si>
    <t>01.12.2023 05:38:50</t>
  </si>
  <si>
    <t>01.12.2023 05:38:56</t>
  </si>
  <si>
    <t>01.12.2023 05:38:57</t>
  </si>
  <si>
    <t>01.12.2023 05:38:59</t>
  </si>
  <si>
    <t>01.12.2023 05:39:00</t>
  </si>
  <si>
    <t>01.12.2023 05:39:02</t>
  </si>
  <si>
    <t>01.12.2023 05:39:30</t>
  </si>
  <si>
    <t>01.12.2023 05:39:32</t>
  </si>
  <si>
    <t>01.12.2023 05:39:33</t>
  </si>
  <si>
    <t>01.12.2023 05:39:35</t>
  </si>
  <si>
    <t>01.12.2023 05:39:36</t>
  </si>
  <si>
    <t>01.12.2023 05:39:38</t>
  </si>
  <si>
    <t>01.12.2023 05:39:39</t>
  </si>
  <si>
    <t>01.12.2023 05:40:44</t>
  </si>
  <si>
    <t>01.12.2023 05:41:05</t>
  </si>
  <si>
    <t>01.12.2023 05:41:06</t>
  </si>
  <si>
    <t>01.12.2023 05:41:08</t>
  </si>
  <si>
    <t>01.12.2023 05:41:09</t>
  </si>
  <si>
    <t>01.12.2023 05:41:11</t>
  </si>
  <si>
    <t>01.12.2023 05:41:12</t>
  </si>
  <si>
    <t>01.12.2023 05:41:14</t>
  </si>
  <si>
    <t>01.12.2023 05:42:32</t>
  </si>
  <si>
    <t>01.12.2023 05:42:33</t>
  </si>
  <si>
    <t>01.12.2023 05:42:36</t>
  </si>
  <si>
    <t>01.12.2023 05:42:37</t>
  </si>
  <si>
    <t>01.12.2023 05:42:39</t>
  </si>
  <si>
    <t>01.12.2023 05:43:13</t>
  </si>
  <si>
    <t>01.12.2023 05:43:15</t>
  </si>
  <si>
    <t>01.12.2023 05:43:16</t>
  </si>
  <si>
    <t>01.12.2023 05:43:18</t>
  </si>
  <si>
    <t>01.12.2023 05:43:19</t>
  </si>
  <si>
    <t>01.12.2023 05:43:21</t>
  </si>
  <si>
    <t>01.12.2023 05:44:43</t>
  </si>
  <si>
    <t>01.12.2023 05:44:45</t>
  </si>
  <si>
    <t>01.12.2023 05:44:46</t>
  </si>
  <si>
    <t>01.12.2023 05:44:48</t>
  </si>
  <si>
    <t>01.12.2023 05:44:49</t>
  </si>
  <si>
    <t>01.12.2023 05:46:54</t>
  </si>
  <si>
    <t>01.12.2023 05:46:55</t>
  </si>
  <si>
    <t>01.12.2023 05:46:57</t>
  </si>
  <si>
    <t>01.12.2023 05:46:58</t>
  </si>
  <si>
    <t>01.12.2023 05:48:15</t>
  </si>
  <si>
    <t>01.12.2023 05:48:16</t>
  </si>
  <si>
    <t>01.12.2023 05:48:18</t>
  </si>
  <si>
    <t>01.12.2023 05:48:19</t>
  </si>
  <si>
    <t>01.12.2023 05:48:21</t>
  </si>
  <si>
    <t>01.12.2023 05:48:24</t>
  </si>
  <si>
    <t>01.12.2023 05:48:51</t>
  </si>
  <si>
    <t>01.12.2023 05:48:52</t>
  </si>
  <si>
    <t>01.12.2023 05:48:54</t>
  </si>
  <si>
    <t>01.12.2023 05:48:55</t>
  </si>
  <si>
    <t>01.12.2023 05:48:57</t>
  </si>
  <si>
    <t>01.12.2023 05:48:58</t>
  </si>
  <si>
    <t>01.12.2023 05:51:37</t>
  </si>
  <si>
    <t>01.12.2023 05:51:39</t>
  </si>
  <si>
    <t>01.12.2023 05:51:40</t>
  </si>
  <si>
    <t>01.12.2023 05:51:42</t>
  </si>
  <si>
    <t>01.12.2023 05:51:43</t>
  </si>
  <si>
    <t>01.12.2023 05:51:45</t>
  </si>
  <si>
    <t>01.12.2023 05:51:46</t>
  </si>
  <si>
    <t>01.12.2023 05:52:07</t>
  </si>
  <si>
    <t>01.12.2023 05:52:08</t>
  </si>
  <si>
    <t>01.12.2023 05:52:10</t>
  </si>
  <si>
    <t>01.12.2023 05:52:11</t>
  </si>
  <si>
    <t>01.12.2023 05:52:13</t>
  </si>
  <si>
    <t>01.12.2023 05:52:14</t>
  </si>
  <si>
    <t>01.12.2023 05:52:16</t>
  </si>
  <si>
    <t>01.12.2023 05:52:17</t>
  </si>
  <si>
    <t>01.12.2023 05:52:46</t>
  </si>
  <si>
    <t>01.12.2023 05:52:47</t>
  </si>
  <si>
    <t>01.12.2023 05:52:49</t>
  </si>
  <si>
    <t>01.12.2023 05:52:50</t>
  </si>
  <si>
    <t>01.12.2023 05:52:52</t>
  </si>
  <si>
    <t>01.12.2023 05:52:53</t>
  </si>
  <si>
    <t>01.12.2023 05:52:58</t>
  </si>
  <si>
    <t>01.12.2023 05:52:59</t>
  </si>
  <si>
    <t>01.12.2023 05:53:01</t>
  </si>
  <si>
    <t>01.12.2023 05:53:02</t>
  </si>
  <si>
    <t>01.12.2023 05:53:04</t>
  </si>
  <si>
    <t>01.12.2023 05:53:49</t>
  </si>
  <si>
    <t>01.12.2023 05:53:50</t>
  </si>
  <si>
    <t>01.12.2023 05:53:52</t>
  </si>
  <si>
    <t>01.12.2023 05:53:53</t>
  </si>
  <si>
    <t>01.12.2023 05:53:55</t>
  </si>
  <si>
    <t>01.12.2023 05:54:05</t>
  </si>
  <si>
    <t>01.12.2023 05:54:07</t>
  </si>
  <si>
    <t>01.12.2023 05:54:08</t>
  </si>
  <si>
    <t>01.12.2023 05:54:10</t>
  </si>
  <si>
    <t>01.12.2023 05:54:11</t>
  </si>
  <si>
    <t>01.12.2023 05:54:41</t>
  </si>
  <si>
    <t>01.12.2023 05:54:43</t>
  </si>
  <si>
    <t>01.12.2023 05:54:44</t>
  </si>
  <si>
    <t>01.12.2023 05:54:46</t>
  </si>
  <si>
    <t>01.12.2023 05:54:47</t>
  </si>
  <si>
    <t>01.12.2023 05:54:49</t>
  </si>
  <si>
    <t>01.12.2023 05:54:50</t>
  </si>
  <si>
    <t>01.12.2023 05:55:19</t>
  </si>
  <si>
    <t>01.12.2023 05:55:20</t>
  </si>
  <si>
    <t>01.12.2023 05:55:22</t>
  </si>
  <si>
    <t>01.12.2023 05:55:23</t>
  </si>
  <si>
    <t>01.12.2023 05:55:25</t>
  </si>
  <si>
    <t>01.12.2023 05:55:26</t>
  </si>
  <si>
    <t>01.12.2023 05:57:29</t>
  </si>
  <si>
    <t>01.12.2023 05:57:31</t>
  </si>
  <si>
    <t>01.12.2023 05:57:32</t>
  </si>
  <si>
    <t>01.12.2023 05:57:35</t>
  </si>
  <si>
    <t>01.12.2023 05:58:14</t>
  </si>
  <si>
    <t>01.12.2023 05:58:16</t>
  </si>
  <si>
    <t>01.12.2023 05:58:17</t>
  </si>
  <si>
    <t>01.12.2023 06:00:29</t>
  </si>
  <si>
    <t>01.12.2023 06:00:31</t>
  </si>
  <si>
    <t>01.12.2023 06:00:32</t>
  </si>
  <si>
    <t>01.12.2023 06:00:34</t>
  </si>
  <si>
    <t>01.12.2023 06:00:35</t>
  </si>
  <si>
    <t>01.12.2023 06:01:52</t>
  </si>
  <si>
    <t>01.12.2023 06:01:53</t>
  </si>
  <si>
    <t>01.12.2023 06:01:55</t>
  </si>
  <si>
    <t>01.12.2023 06:01:56</t>
  </si>
  <si>
    <t>01.12.2023 06:01:58</t>
  </si>
  <si>
    <t>01.12.2023 06:03:10</t>
  </si>
  <si>
    <t>01.12.2023 06:03:11</t>
  </si>
  <si>
    <t>01.12.2023 06:03:13</t>
  </si>
  <si>
    <t>01.12.2023 06:03:14</t>
  </si>
  <si>
    <t>01.12.2023 06:03:16</t>
  </si>
  <si>
    <t>01.12.2023 06:04:07</t>
  </si>
  <si>
    <t>01.12.2023 06:04:08</t>
  </si>
  <si>
    <t>01.12.2023 06:04:10</t>
  </si>
  <si>
    <t>01.12.2023 06:04:11</t>
  </si>
  <si>
    <t>01.12.2023 06:04:13</t>
  </si>
  <si>
    <t>01.12.2023 06:04:14</t>
  </si>
  <si>
    <t>01.12.2023 06:04:16</t>
  </si>
  <si>
    <t>01.12.2023 06:04:17</t>
  </si>
  <si>
    <t>01.12.2023 06:04:19</t>
  </si>
  <si>
    <t>01.12.2023 06:04:20</t>
  </si>
  <si>
    <t>01.12.2023 06:04:22</t>
  </si>
  <si>
    <t>01.12.2023 06:05:16</t>
  </si>
  <si>
    <t>01.12.2023 06:05:17</t>
  </si>
  <si>
    <t>01.12.2023 06:05:19</t>
  </si>
  <si>
    <t>01.12.2023 06:05:20</t>
  </si>
  <si>
    <t>01.12.2023 06:05:22</t>
  </si>
  <si>
    <t>01.12.2023 06:05:23</t>
  </si>
  <si>
    <t>01.12.2023 06:05:25</t>
  </si>
  <si>
    <t>01.12.2023 06:07:56</t>
  </si>
  <si>
    <t>01.12.2023 06:07:58</t>
  </si>
  <si>
    <t>01.12.2023 06:07:59</t>
  </si>
  <si>
    <t>01.12.2023 06:08:01</t>
  </si>
  <si>
    <t>01.12.2023 06:08:02</t>
  </si>
  <si>
    <t>01.12.2023 06:08:10</t>
  </si>
  <si>
    <t>01.12.2023 06:08:11</t>
  </si>
  <si>
    <t>01.12.2023 06:08:13</t>
  </si>
  <si>
    <t>01.12.2023 06:08:46</t>
  </si>
  <si>
    <t>01.12.2023 06:08:47</t>
  </si>
  <si>
    <t>01.12.2023 06:08:49</t>
  </si>
  <si>
    <t>01.12.2023 06:08:50</t>
  </si>
  <si>
    <t>01.12.2023 06:08:52</t>
  </si>
  <si>
    <t>01.12.2023 06:08:53</t>
  </si>
  <si>
    <t>01.12.2023 06:08:55</t>
  </si>
  <si>
    <t>01.12.2023 06:09:02</t>
  </si>
  <si>
    <t>01.12.2023 06:09:04</t>
  </si>
  <si>
    <t>01.12.2023 06:09:05</t>
  </si>
  <si>
    <t>01.12.2023 06:09:07</t>
  </si>
  <si>
    <t>01.12.2023 06:09:08</t>
  </si>
  <si>
    <t>01.12.2023 06:09:10</t>
  </si>
  <si>
    <t>01.12.2023 06:09:11</t>
  </si>
  <si>
    <t>01.12.2023 06:09:13</t>
  </si>
  <si>
    <t>01.12.2023 06:09:14</t>
  </si>
  <si>
    <t>01.12.2023 06:10:07</t>
  </si>
  <si>
    <t>01.12.2023 06:10:08</t>
  </si>
  <si>
    <t>01.12.2023 06:10:10</t>
  </si>
  <si>
    <t>01.12.2023 06:10:11</t>
  </si>
  <si>
    <t>01.12.2023 06:10:28</t>
  </si>
  <si>
    <t>01.12.2023 06:10:29</t>
  </si>
  <si>
    <t>01.12.2023 06:10:31</t>
  </si>
  <si>
    <t>01.12.2023 06:10:32</t>
  </si>
  <si>
    <t>01.12.2023 06:12:16</t>
  </si>
  <si>
    <t>01.12.2023 06:12:17</t>
  </si>
  <si>
    <t>01.12.2023 06:12:19</t>
  </si>
  <si>
    <t>01.12.2023 06:12:20</t>
  </si>
  <si>
    <t>01.12.2023 06:12:22</t>
  </si>
  <si>
    <t>01.12.2023 06:12:23</t>
  </si>
  <si>
    <t>01.12.2023 06:12:25</t>
  </si>
  <si>
    <t>01.12.2023 06:12:26</t>
  </si>
  <si>
    <t>01.12.2023 06:12:28</t>
  </si>
  <si>
    <t>01.12.2023 06:12:29</t>
  </si>
  <si>
    <t>01.12.2023 06:12:31</t>
  </si>
  <si>
    <t>01.12.2023 06:12:47</t>
  </si>
  <si>
    <t>01.12.2023 06:12:49</t>
  </si>
  <si>
    <t>01.12.2023 06:12:50</t>
  </si>
  <si>
    <t>01.12.2023 06:12:52</t>
  </si>
  <si>
    <t>01.12.2023 06:12:56</t>
  </si>
  <si>
    <t>01.12.2023 06:12:58</t>
  </si>
  <si>
    <t>01.12.2023 06:12:59</t>
  </si>
  <si>
    <t>01.12.2023 06:13:01</t>
  </si>
  <si>
    <t>01.12.2023 06:13:02</t>
  </si>
  <si>
    <t>01.12.2023 06:13:04</t>
  </si>
  <si>
    <t>01.12.2023 06:13:05</t>
  </si>
  <si>
    <t>01.12.2023 06:13:07</t>
  </si>
  <si>
    <t>01.12.2023 06:13:08</t>
  </si>
  <si>
    <t>01.12.2023 06:13:10</t>
  </si>
  <si>
    <t>01.12.2023 06:14:26</t>
  </si>
  <si>
    <t>01.12.2023 06:14:28</t>
  </si>
  <si>
    <t>01.12.2023 06:14:29</t>
  </si>
  <si>
    <t>01.12.2023 06:14:31</t>
  </si>
  <si>
    <t>01.12.2023 06:14:32</t>
  </si>
  <si>
    <t>01.12.2023 06:14:34</t>
  </si>
  <si>
    <t>01.12.2023 06:14:44</t>
  </si>
  <si>
    <t>01.12.2023 06:14:46</t>
  </si>
  <si>
    <t>01.12.2023 06:14:47</t>
  </si>
  <si>
    <t>01.12.2023 06:14:49</t>
  </si>
  <si>
    <t>01.12.2023 06:14:50</t>
  </si>
  <si>
    <t>01.12.2023 06:15:08</t>
  </si>
  <si>
    <t>01.12.2023 06:15:10</t>
  </si>
  <si>
    <t>01.12.2023 06:15:11</t>
  </si>
  <si>
    <t>01.12.2023 06:15:13</t>
  </si>
  <si>
    <t>01.12.2023 06:15:14</t>
  </si>
  <si>
    <t>01.12.2023 06:15:16</t>
  </si>
  <si>
    <t>01.12.2023 06:15:17</t>
  </si>
  <si>
    <t>01.12.2023 06:15:19</t>
  </si>
  <si>
    <t>01.12.2023 06:15:20</t>
  </si>
  <si>
    <t>01.12.2023 06:15:22</t>
  </si>
  <si>
    <t>01.12.2023 06:15:31</t>
  </si>
  <si>
    <t>01.12.2023 06:15:32</t>
  </si>
  <si>
    <t>01.12.2023 06:15:34</t>
  </si>
  <si>
    <t>01.12.2023 06:15:35</t>
  </si>
  <si>
    <t>01.12.2023 06:15:37</t>
  </si>
  <si>
    <t>01.12.2023 06:15:38</t>
  </si>
  <si>
    <t>01.12.2023 06:16:01</t>
  </si>
  <si>
    <t>01.12.2023 06:16:02</t>
  </si>
  <si>
    <t>01.12.2023 06:16:04</t>
  </si>
  <si>
    <t>01.12.2023 06:16:05</t>
  </si>
  <si>
    <t>01.12.2023 06:16:07</t>
  </si>
  <si>
    <t>01.12.2023 06:16:08</t>
  </si>
  <si>
    <t>01.12.2023 06:16:10</t>
  </si>
  <si>
    <t>01.12.2023 06:16:11</t>
  </si>
  <si>
    <t>01.12.2023 06:16:38</t>
  </si>
  <si>
    <t>01.12.2023 06:16:40</t>
  </si>
  <si>
    <t>01.12.2023 06:16:41</t>
  </si>
  <si>
    <t>01.12.2023 06:16:43</t>
  </si>
  <si>
    <t>01.12.2023 06:16:44</t>
  </si>
  <si>
    <t>01.12.2023 06:18:13</t>
  </si>
  <si>
    <t>01.12.2023 06:18:14</t>
  </si>
  <si>
    <t>01.12.2023 06:18:16</t>
  </si>
  <si>
    <t>01.12.2023 06:18:17</t>
  </si>
  <si>
    <t>01.12.2023 06:18:19</t>
  </si>
  <si>
    <t>01.12.2023 06:18:20</t>
  </si>
  <si>
    <t>01.12.2023 06:18:46</t>
  </si>
  <si>
    <t>01.12.2023 06:18:47</t>
  </si>
  <si>
    <t>01.12.2023 06:18:49</t>
  </si>
  <si>
    <t>01.12.2023 06:18:50</t>
  </si>
  <si>
    <t>01.12.2023 06:18:52</t>
  </si>
  <si>
    <t>01.12.2023 06:18:53</t>
  </si>
  <si>
    <t>01.12.2023 06:19:07</t>
  </si>
  <si>
    <t>01.12.2023 06:19:08</t>
  </si>
  <si>
    <t>01.12.2023 06:19:10</t>
  </si>
  <si>
    <t>01.12.2023 06:19:11</t>
  </si>
  <si>
    <t>01.12.2023 06:19:13</t>
  </si>
  <si>
    <t>01.12.2023 06:19:16</t>
  </si>
  <si>
    <t>01.12.2023 06:19:17</t>
  </si>
  <si>
    <t>01.12.2023 06:19:25</t>
  </si>
  <si>
    <t>01.12.2023 06:19:26</t>
  </si>
  <si>
    <t>01.12.2023 06:19:29</t>
  </si>
  <si>
    <t>01.12.2023 06:19:31</t>
  </si>
  <si>
    <t>01.12.2023 06:19:32</t>
  </si>
  <si>
    <t>01.12.2023 06:19:34</t>
  </si>
  <si>
    <t>01.12.2023 06:19:54</t>
  </si>
  <si>
    <t>01.12.2023 06:19:56</t>
  </si>
  <si>
    <t>01.12.2023 06:19:57</t>
  </si>
  <si>
    <t>01.12.2023 06:19:59</t>
  </si>
  <si>
    <t>01.12.2023 06:20:00</t>
  </si>
  <si>
    <t>01.12.2023 06:20:59</t>
  </si>
  <si>
    <t>01.12.2023 06:21:00</t>
  </si>
  <si>
    <t>01.12.2023 06:21:02</t>
  </si>
  <si>
    <t>01.12.2023 06:21:03</t>
  </si>
  <si>
    <t>01.12.2023 06:21:05</t>
  </si>
  <si>
    <t>01.12.2023 06:21:36</t>
  </si>
  <si>
    <t>01.12.2023 06:21:38</t>
  </si>
  <si>
    <t>01.12.2023 06:21:39</t>
  </si>
  <si>
    <t>01.12.2023 06:21:41</t>
  </si>
  <si>
    <t>01.12.2023 06:21:42</t>
  </si>
  <si>
    <t>01.12.2023 06:21:44</t>
  </si>
  <si>
    <t>01.12.2023 06:21:53</t>
  </si>
  <si>
    <t>01.12.2023 06:21:54</t>
  </si>
  <si>
    <t>01.12.2023 06:21:56</t>
  </si>
  <si>
    <t>01.12.2023 06:21:57</t>
  </si>
  <si>
    <t>01.12.2023 06:21:59</t>
  </si>
  <si>
    <t>01.12.2023 06:22:00</t>
  </si>
  <si>
    <t>01.12.2023 06:22:02</t>
  </si>
  <si>
    <t>01.12.2023 06:22:03</t>
  </si>
  <si>
    <t>01.12.2023 06:22:27</t>
  </si>
  <si>
    <t>01.12.2023 06:22:29</t>
  </si>
  <si>
    <t>01.12.2023 06:22:30</t>
  </si>
  <si>
    <t>01.12.2023 06:22:32</t>
  </si>
  <si>
    <t>01.12.2023 06:22:33</t>
  </si>
  <si>
    <t>01.12.2023 06:22:35</t>
  </si>
  <si>
    <t>01.12.2023 06:23:03</t>
  </si>
  <si>
    <t>01.12.2023 06:23:04</t>
  </si>
  <si>
    <t>01.12.2023 06:23:06</t>
  </si>
  <si>
    <t>01.12.2023 06:23:07</t>
  </si>
  <si>
    <t>01.12.2023 06:23:09</t>
  </si>
  <si>
    <t>01.12.2023 06:23:34</t>
  </si>
  <si>
    <t>01.12.2023 06:23:36</t>
  </si>
  <si>
    <t>01.12.2023 06:23:37</t>
  </si>
  <si>
    <t>01.12.2023 06:23:39</t>
  </si>
  <si>
    <t>01.12.2023 06:23:40</t>
  </si>
  <si>
    <t>01.12.2023 06:23:58</t>
  </si>
  <si>
    <t>01.12.2023 06:24:00</t>
  </si>
  <si>
    <t>01.12.2023 06:24:01</t>
  </si>
  <si>
    <t>01.12.2023 06:24:03</t>
  </si>
  <si>
    <t>01.12.2023 06:24:04</t>
  </si>
  <si>
    <t>01.12.2023 06:24:09</t>
  </si>
  <si>
    <t>01.12.2023 06:24:10</t>
  </si>
  <si>
    <t>01.12.2023 06:24:12</t>
  </si>
  <si>
    <t>01.12.2023 06:24:13</t>
  </si>
  <si>
    <t>01.12.2023 06:24:25</t>
  </si>
  <si>
    <t>01.12.2023 06:24:27</t>
  </si>
  <si>
    <t>01.12.2023 06:24:28</t>
  </si>
  <si>
    <t>01.12.2023 06:24:30</t>
  </si>
  <si>
    <t>01.12.2023 06:24:31</t>
  </si>
  <si>
    <t>01.12.2023 06:24:33</t>
  </si>
  <si>
    <t>01.12.2023 06:24:34</t>
  </si>
  <si>
    <t>01.12.2023 06:24:36</t>
  </si>
  <si>
    <t>01.12.2023 06:24:37</t>
  </si>
  <si>
    <t>01.12.2023 06:24:51</t>
  </si>
  <si>
    <t>01.12.2023 06:25:46</t>
  </si>
  <si>
    <t>01.12.2023 06:25:48</t>
  </si>
  <si>
    <t>01.12.2023 06:25:49</t>
  </si>
  <si>
    <t>01.12.2023 06:25:51</t>
  </si>
  <si>
    <t>01.12.2023 06:25:54</t>
  </si>
  <si>
    <t>01.12.2023 06:25:55</t>
  </si>
  <si>
    <t>01.12.2023 06:25:57</t>
  </si>
  <si>
    <t>01.12.2023 06:25:58</t>
  </si>
  <si>
    <t>01.12.2023 06:26:00</t>
  </si>
  <si>
    <t>01.12.2023 06:26:01</t>
  </si>
  <si>
    <t>01.12.2023 06:26:03</t>
  </si>
  <si>
    <t>01.12.2023 06:28:42</t>
  </si>
  <si>
    <t>01.12.2023 06:28:43</t>
  </si>
  <si>
    <t>01.12.2023 06:29:00</t>
  </si>
  <si>
    <t>01.12.2023 06:29:01</t>
  </si>
  <si>
    <t>01.12.2023 06:29:03</t>
  </si>
  <si>
    <t>01.12.2023 06:29:04</t>
  </si>
  <si>
    <t>01.12.2023 06:29:06</t>
  </si>
  <si>
    <t>01.12.2023 06:29:07</t>
  </si>
  <si>
    <t>01.12.2023 06:29:09</t>
  </si>
  <si>
    <t>01.12.2023 06:29:10</t>
  </si>
  <si>
    <t>01.12.2023 06:29:13</t>
  </si>
  <si>
    <t>01.12.2023 06:29:14</t>
  </si>
  <si>
    <t>01.12.2023 06:30:02</t>
  </si>
  <si>
    <t>01.12.2023 06:30:11</t>
  </si>
  <si>
    <t>01.12.2023 06:30:13</t>
  </si>
  <si>
    <t>01.12.2023 06:30:14</t>
  </si>
  <si>
    <t>01.12.2023 06:30:16</t>
  </si>
  <si>
    <t>01.12.2023 06:30:17</t>
  </si>
  <si>
    <t>01.12.2023 06:30:19</t>
  </si>
  <si>
    <t>01.12.2023 06:30:40</t>
  </si>
  <si>
    <t>01.12.2023 06:30:41</t>
  </si>
  <si>
    <t>01.12.2023 06:30:43</t>
  </si>
  <si>
    <t>01.12.2023 06:30:44</t>
  </si>
  <si>
    <t>01.12.2023 06:30:46</t>
  </si>
  <si>
    <t>01.12.2023 06:30:47</t>
  </si>
  <si>
    <t>01.12.2023 06:30:49</t>
  </si>
  <si>
    <t>01.12.2023 06:31:25</t>
  </si>
  <si>
    <t>01.12.2023 06:31:26</t>
  </si>
  <si>
    <t>01.12.2023 06:31:28</t>
  </si>
  <si>
    <t>01.12.2023 06:31:29</t>
  </si>
  <si>
    <t>01.12.2023 06:31:31</t>
  </si>
  <si>
    <t>01.12.2023 06:31:32</t>
  </si>
  <si>
    <t>01.12.2023 06:32:26</t>
  </si>
  <si>
    <t>01.12.2023 06:32:28</t>
  </si>
  <si>
    <t>01.12.2023 06:32:32</t>
  </si>
  <si>
    <t>01.12.2023 06:32:34</t>
  </si>
  <si>
    <t>01.12.2023 06:32:35</t>
  </si>
  <si>
    <t>01.12.2023 06:32:37</t>
  </si>
  <si>
    <t>01.12.2023 06:32:38</t>
  </si>
  <si>
    <t>01.12.2023 06:32:44</t>
  </si>
  <si>
    <t>01.12.2023 06:32:46</t>
  </si>
  <si>
    <t>01.12.2023 06:32:47</t>
  </si>
  <si>
    <t>01.12.2023 06:32:49</t>
  </si>
  <si>
    <t>01.12.2023 06:32:50</t>
  </si>
  <si>
    <t>01.12.2023 06:32:52</t>
  </si>
  <si>
    <t>01.12.2023 06:33:10</t>
  </si>
  <si>
    <t>01.12.2023 06:33:11</t>
  </si>
  <si>
    <t>01.12.2023 06:33:13</t>
  </si>
  <si>
    <t>01.12.2023 06:33:14</t>
  </si>
  <si>
    <t>01.12.2023 06:33:53</t>
  </si>
  <si>
    <t>01.12.2023 06:33:55</t>
  </si>
  <si>
    <t>01.12.2023 06:33:56</t>
  </si>
  <si>
    <t>01.12.2023 06:33:58</t>
  </si>
  <si>
    <t>01.12.2023 06:33:59</t>
  </si>
  <si>
    <t>01.12.2023 06:34:32</t>
  </si>
  <si>
    <t>01.12.2023 06:34:34</t>
  </si>
  <si>
    <t>01.12.2023 06:34:35</t>
  </si>
  <si>
    <t>01.12.2023 06:34:37</t>
  </si>
  <si>
    <t>01.12.2023 06:34:38</t>
  </si>
  <si>
    <t>01.12.2023 06:35:04</t>
  </si>
  <si>
    <t>01.12.2023 06:35:05</t>
  </si>
  <si>
    <t>01.12.2023 06:35:07</t>
  </si>
  <si>
    <t>01.12.2023 06:35:08</t>
  </si>
  <si>
    <t>01.12.2023 06:35:10</t>
  </si>
  <si>
    <t>01.12.2023 06:35:16</t>
  </si>
  <si>
    <t>01.12.2023 06:35:17</t>
  </si>
  <si>
    <t>01.12.2023 06:35:19</t>
  </si>
  <si>
    <t>01.12.2023 06:35:20</t>
  </si>
  <si>
    <t>01.12.2023 06:35:22</t>
  </si>
  <si>
    <t>01.12.2023 06:35:23</t>
  </si>
  <si>
    <t>01.12.2023 06:35:25</t>
  </si>
  <si>
    <t>01.12.2023 06:35:55</t>
  </si>
  <si>
    <t>01.12.2023 06:35:56</t>
  </si>
  <si>
    <t>01.12.2023 06:35:58</t>
  </si>
  <si>
    <t>01.12.2023 06:35:59</t>
  </si>
  <si>
    <t>01.12.2023 06:36:01</t>
  </si>
  <si>
    <t>01.12.2023 06:36:02</t>
  </si>
  <si>
    <t>01.12.2023 06:36:04</t>
  </si>
  <si>
    <t>01.12.2023 06:36:05</t>
  </si>
  <si>
    <t>01.12.2023 06:36:17</t>
  </si>
  <si>
    <t>01.12.2023 06:36:18</t>
  </si>
  <si>
    <t>01.12.2023 06:36:20</t>
  </si>
  <si>
    <t>01.12.2023 06:36:21</t>
  </si>
  <si>
    <t>01.12.2023 06:36:23</t>
  </si>
  <si>
    <t>01.12.2023 06:36:24</t>
  </si>
  <si>
    <t>01.12.2023 06:37:47</t>
  </si>
  <si>
    <t>01.12.2023 06:37:48</t>
  </si>
  <si>
    <t>01.12.2023 06:37:50</t>
  </si>
  <si>
    <t>01.12.2023 06:37:51</t>
  </si>
  <si>
    <t>01.12.2023 06:37:53</t>
  </si>
  <si>
    <t>01.12.2023 06:37:54</t>
  </si>
  <si>
    <t>01.12.2023 06:37:56</t>
  </si>
  <si>
    <t>01.12.2023 06:37:57</t>
  </si>
  <si>
    <t>01.12.2023 06:37:59</t>
  </si>
  <si>
    <t>01.12.2023 06:38:00</t>
  </si>
  <si>
    <t>01.12.2023 06:38:02</t>
  </si>
  <si>
    <t>01.12.2023 06:38:03</t>
  </si>
  <si>
    <t>01.12.2023 06:38:11</t>
  </si>
  <si>
    <t>01.12.2023 06:38:12</t>
  </si>
  <si>
    <t>01.12.2023 06:38:14</t>
  </si>
  <si>
    <t>01.12.2023 06:38:15</t>
  </si>
  <si>
    <t>01.12.2023 06:38:17</t>
  </si>
  <si>
    <t>01.12.2023 06:38:18</t>
  </si>
  <si>
    <t>01.12.2023 06:38:20</t>
  </si>
  <si>
    <t>01.12.2023 06:38:36</t>
  </si>
  <si>
    <t>01.12.2023 06:38:38</t>
  </si>
  <si>
    <t>01.12.2023 06:38:39</t>
  </si>
  <si>
    <t>01.12.2023 06:38:41</t>
  </si>
  <si>
    <t>01.12.2023 06:38:42</t>
  </si>
  <si>
    <t>01.12.2023 06:39:05</t>
  </si>
  <si>
    <t>01.12.2023 06:39:06</t>
  </si>
  <si>
    <t>01.12.2023 06:39:08</t>
  </si>
  <si>
    <t>01.12.2023 06:39:09</t>
  </si>
  <si>
    <t>01.12.2023 06:39:27</t>
  </si>
  <si>
    <t>01.12.2023 06:39:29</t>
  </si>
  <si>
    <t>01.12.2023 06:39:30</t>
  </si>
  <si>
    <t>01.12.2023 06:39:32</t>
  </si>
  <si>
    <t>01.12.2023 06:39:33</t>
  </si>
  <si>
    <t>01.12.2023 06:39:35</t>
  </si>
  <si>
    <t>01.12.2023 06:39:36</t>
  </si>
  <si>
    <t>01.12.2023 06:39:38</t>
  </si>
  <si>
    <t>01.12.2023 06:39:39</t>
  </si>
  <si>
    <t>01.12.2023 06:39:41</t>
  </si>
  <si>
    <t>01.12.2023 06:39:42</t>
  </si>
  <si>
    <t>01.12.2023 06:39:44</t>
  </si>
  <si>
    <t>01.12.2023 06:40:00</t>
  </si>
  <si>
    <t>01.12.2023 06:40:02</t>
  </si>
  <si>
    <t>01.12.2023 06:40:03</t>
  </si>
  <si>
    <t>01.12.2023 06:40:05</t>
  </si>
  <si>
    <t>01.12.2023 06:40:06</t>
  </si>
  <si>
    <t>01.12.2023 06:40:08</t>
  </si>
  <si>
    <t>01.12.2023 06:40:56</t>
  </si>
  <si>
    <t>01.12.2023 06:40:57</t>
  </si>
  <si>
    <t>01.12.2023 06:40:59</t>
  </si>
  <si>
    <t>01.12.2023 06:41:00</t>
  </si>
  <si>
    <t>01.12.2023 06:41:02</t>
  </si>
  <si>
    <t>01.12.2023 06:41:03</t>
  </si>
  <si>
    <t>01.12.2023 06:41:39</t>
  </si>
  <si>
    <t>01.12.2023 06:41:41</t>
  </si>
  <si>
    <t>01.12.2023 06:41:42</t>
  </si>
  <si>
    <t>01.12.2023 06:41:44</t>
  </si>
  <si>
    <t>01.12.2023 06:41:45</t>
  </si>
  <si>
    <t>01.12.2023 06:41:47</t>
  </si>
  <si>
    <t>01.12.2023 06:41:51</t>
  </si>
  <si>
    <t>01.12.2023 06:41:53</t>
  </si>
  <si>
    <t>01.12.2023 06:41:54</t>
  </si>
  <si>
    <t>01.12.2023 06:41:56</t>
  </si>
  <si>
    <t>01.12.2023 06:41:57</t>
  </si>
  <si>
    <t>01.12.2023 06:43:38</t>
  </si>
  <si>
    <t>01.12.2023 06:43:39</t>
  </si>
  <si>
    <t>01.12.2023 06:43:41</t>
  </si>
  <si>
    <t>01.12.2023 06:43:42</t>
  </si>
  <si>
    <t>01.12.2023 06:43:44</t>
  </si>
  <si>
    <t>01.12.2023 06:43:45</t>
  </si>
  <si>
    <t>01.12.2023 06:43:47</t>
  </si>
  <si>
    <t>01.12.2023 06:43:48</t>
  </si>
  <si>
    <t>01.12.2023 06:43:50</t>
  </si>
  <si>
    <t>01.12.2023 06:45:15</t>
  </si>
  <si>
    <t>01.12.2023 06:45:21</t>
  </si>
  <si>
    <t>01.12.2023 06:45:23</t>
  </si>
  <si>
    <t>01.12.2023 06:45:24</t>
  </si>
  <si>
    <t>01.12.2023 06:45:26</t>
  </si>
  <si>
    <t>01.12.2023 06:45:27</t>
  </si>
  <si>
    <t>01.12.2023 06:46:03</t>
  </si>
  <si>
    <t>01.12.2023 06:46:05</t>
  </si>
  <si>
    <t>01.12.2023 06:46:06</t>
  </si>
  <si>
    <t>01.12.2023 06:46:08</t>
  </si>
  <si>
    <t>01.12.2023 06:46:09</t>
  </si>
  <si>
    <t>01.12.2023 06:46:11</t>
  </si>
  <si>
    <t>01.12.2023 06:46:12</t>
  </si>
  <si>
    <t>01.12.2023 06:46:26</t>
  </si>
  <si>
    <t>01.12.2023 06:46:27</t>
  </si>
  <si>
    <t>01.12.2023 06:46:29</t>
  </si>
  <si>
    <t>01.12.2023 06:46:30</t>
  </si>
  <si>
    <t>01.12.2023 06:46:47</t>
  </si>
  <si>
    <t>01.12.2023 06:46:48</t>
  </si>
  <si>
    <t>01.12.2023 06:46:50</t>
  </si>
  <si>
    <t>01.12.2023 06:46:51</t>
  </si>
  <si>
    <t>01.12.2023 06:46:53</t>
  </si>
  <si>
    <t>01.12.2023 06:46:56</t>
  </si>
  <si>
    <t>01.12.2023 06:46:57</t>
  </si>
  <si>
    <t>01.12.2023 06:47:02</t>
  </si>
  <si>
    <t>01.12.2023 06:47:03</t>
  </si>
  <si>
    <t>01.12.2023 06:47:14</t>
  </si>
  <si>
    <t>01.12.2023 06:47:15</t>
  </si>
  <si>
    <t>01.12.2023 06:47:21</t>
  </si>
  <si>
    <t>01.12.2023 06:47:23</t>
  </si>
  <si>
    <t>01.12.2023 06:47:24</t>
  </si>
  <si>
    <t>01.12.2023 06:47:26</t>
  </si>
  <si>
    <t>01.12.2023 06:47:27</t>
  </si>
  <si>
    <t>01.12.2023 06:47:29</t>
  </si>
  <si>
    <t>01.12.2023 06:47:30</t>
  </si>
  <si>
    <t>01.12.2023 06:47:33</t>
  </si>
  <si>
    <t>01.12.2023 06:47:42</t>
  </si>
  <si>
    <t>01.12.2023 06:47:44</t>
  </si>
  <si>
    <t>01.12.2023 06:47:45</t>
  </si>
  <si>
    <t>01.12.2023 06:47:47</t>
  </si>
  <si>
    <t>01.12.2023 06:47:48</t>
  </si>
  <si>
    <t>01.12.2023 06:47:50</t>
  </si>
  <si>
    <t>01.12.2023 06:48:05</t>
  </si>
  <si>
    <t>01.12.2023 06:48:06</t>
  </si>
  <si>
    <t>01.12.2023 06:48:08</t>
  </si>
  <si>
    <t>01.12.2023 06:48:09</t>
  </si>
  <si>
    <t>01.12.2023 06:48:11</t>
  </si>
  <si>
    <t>01.12.2023 06:48:12</t>
  </si>
  <si>
    <t>01.12.2023 06:48:20</t>
  </si>
  <si>
    <t>01.12.2023 06:48:21</t>
  </si>
  <si>
    <t>01.12.2023 06:48:23</t>
  </si>
  <si>
    <t>01.12.2023 06:48:24</t>
  </si>
  <si>
    <t>01.12.2023 06:48:26</t>
  </si>
  <si>
    <t>01.12.2023 06:48:38</t>
  </si>
  <si>
    <t>01.12.2023 06:48:39</t>
  </si>
  <si>
    <t>01.12.2023 06:48:41</t>
  </si>
  <si>
    <t>01.12.2023 06:48:42</t>
  </si>
  <si>
    <t>01.12.2023 06:48:44</t>
  </si>
  <si>
    <t>01.12.2023 06:48:45</t>
  </si>
  <si>
    <t>01.12.2023 06:48:47</t>
  </si>
  <si>
    <t>01.12.2023 06:48:48</t>
  </si>
  <si>
    <t>01.12.2023 06:48:50</t>
  </si>
  <si>
    <t>01.12.2023 06:48:51</t>
  </si>
  <si>
    <t>01.12.2023 06:49:21</t>
  </si>
  <si>
    <t>01.12.2023 06:49:23</t>
  </si>
  <si>
    <t>01.12.2023 06:49:24</t>
  </si>
  <si>
    <t>01.12.2023 06:49:26</t>
  </si>
  <si>
    <t>01.12.2023 06:49:27</t>
  </si>
  <si>
    <t>01.12.2023 06:49:29</t>
  </si>
  <si>
    <t>01.12.2023 06:50:05</t>
  </si>
  <si>
    <t>01.12.2023 06:50:06</t>
  </si>
  <si>
    <t>01.12.2023 06:50:08</t>
  </si>
  <si>
    <t>01.12.2023 06:50:09</t>
  </si>
  <si>
    <t>01.12.2023 06:50:11</t>
  </si>
  <si>
    <t>01.12.2023 06:50:59</t>
  </si>
  <si>
    <t>01.12.2023 06:51:00</t>
  </si>
  <si>
    <t>01.12.2023 06:51:02</t>
  </si>
  <si>
    <t>01.12.2023 06:51:03</t>
  </si>
  <si>
    <t>01.12.2023 06:51:05</t>
  </si>
  <si>
    <t>01.12.2023 06:51:06</t>
  </si>
  <si>
    <t>01.12.2023 06:51:08</t>
  </si>
  <si>
    <t>01.12.2023 06:51:09</t>
  </si>
  <si>
    <t>01.12.2023 06:51:12</t>
  </si>
  <si>
    <t>01.12.2023 06:51:15</t>
  </si>
  <si>
    <t>01.12.2023 06:51:17</t>
  </si>
  <si>
    <t>01.12.2023 06:51:18</t>
  </si>
  <si>
    <t>01.12.2023 06:51:21</t>
  </si>
  <si>
    <t>01.12.2023 06:51:24</t>
  </si>
  <si>
    <t>01.12.2023 06:51:26</t>
  </si>
  <si>
    <t>01.12.2023 06:51:27</t>
  </si>
  <si>
    <t>01.12.2023 06:51:42</t>
  </si>
  <si>
    <t>01.12.2023 06:51:44</t>
  </si>
  <si>
    <t>01.12.2023 06:51:45</t>
  </si>
  <si>
    <t>01.12.2023 06:51:47</t>
  </si>
  <si>
    <t>01.12.2023 06:51:48</t>
  </si>
  <si>
    <t>01.12.2023 06:51:50</t>
  </si>
  <si>
    <t>01.12.2023 06:51:51</t>
  </si>
  <si>
    <t>01.12.2023 06:51:53</t>
  </si>
  <si>
    <t>01.12.2023 06:51:56</t>
  </si>
  <si>
    <t>01.12.2023 06:51:57</t>
  </si>
  <si>
    <t>01.12.2023 06:51:59</t>
  </si>
  <si>
    <t>01.12.2023 06:52:00</t>
  </si>
  <si>
    <t>01.12.2023 06:52:02</t>
  </si>
  <si>
    <t>01.12.2023 06:52:03</t>
  </si>
  <si>
    <t>01.12.2023 06:52:21</t>
  </si>
  <si>
    <t>01.12.2023 06:52:22</t>
  </si>
  <si>
    <t>01.12.2023 06:52:24</t>
  </si>
  <si>
    <t>01.12.2023 06:52:25</t>
  </si>
  <si>
    <t>01.12.2023 06:52:27</t>
  </si>
  <si>
    <t>01.12.2023 06:52:28</t>
  </si>
  <si>
    <t>01.12.2023 06:52:30</t>
  </si>
  <si>
    <t>01.12.2023 06:52:31</t>
  </si>
  <si>
    <t>01.12.2023 06:52:33</t>
  </si>
  <si>
    <t>01.12.2023 06:52:37</t>
  </si>
  <si>
    <t>01.12.2023 06:52:39</t>
  </si>
  <si>
    <t>01.12.2023 06:52:40</t>
  </si>
  <si>
    <t>01.12.2023 06:52:42</t>
  </si>
  <si>
    <t>01.12.2023 06:52:43</t>
  </si>
  <si>
    <t>01.12.2023 06:52:45</t>
  </si>
  <si>
    <t>01.12.2023 06:52:46</t>
  </si>
  <si>
    <t>01.12.2023 06:52:48</t>
  </si>
  <si>
    <t>01.12.2023 06:52:49</t>
  </si>
  <si>
    <t>01.12.2023 06:53:03</t>
  </si>
  <si>
    <t>01.12.2023 06:53:04</t>
  </si>
  <si>
    <t>01.12.2023 06:53:06</t>
  </si>
  <si>
    <t>01.12.2023 06:53:07</t>
  </si>
  <si>
    <t>01.12.2023 06:53:09</t>
  </si>
  <si>
    <t>01.12.2023 06:53:10</t>
  </si>
  <si>
    <t>01.12.2023 06:53:12</t>
  </si>
  <si>
    <t>01.12.2023 06:53:16</t>
  </si>
  <si>
    <t>01.12.2023 06:53:18</t>
  </si>
  <si>
    <t>01.12.2023 06:53:19</t>
  </si>
  <si>
    <t>01.12.2023 06:53:21</t>
  </si>
  <si>
    <t>01.12.2023 06:53:22</t>
  </si>
  <si>
    <t>01.12.2023 06:53:24</t>
  </si>
  <si>
    <t>01.12.2023 06:53:25</t>
  </si>
  <si>
    <t>01.12.2023 06:53:27</t>
  </si>
  <si>
    <t>01.12.2023 06:53:28</t>
  </si>
  <si>
    <t>01.12.2023 06:53:30</t>
  </si>
  <si>
    <t>01.12.2023 06:53:31</t>
  </si>
  <si>
    <t>01.12.2023 06:53:33</t>
  </si>
  <si>
    <t>01.12.2023 06:53:52</t>
  </si>
  <si>
    <t>01.12.2023 06:53:54</t>
  </si>
  <si>
    <t>01.12.2023 06:53:55</t>
  </si>
  <si>
    <t>01.12.2023 06:53:57</t>
  </si>
  <si>
    <t>01.12.2023 06:53:58</t>
  </si>
  <si>
    <t>01.12.2023 06:54:12</t>
  </si>
  <si>
    <t>01.12.2023 06:54:13</t>
  </si>
  <si>
    <t>01.12.2023 06:54:15</t>
  </si>
  <si>
    <t>01.12.2023 06:54:16</t>
  </si>
  <si>
    <t>01.12.2023 06:54:18</t>
  </si>
  <si>
    <t>01.12.2023 06:54:19</t>
  </si>
  <si>
    <t>01.12.2023 06:54:21</t>
  </si>
  <si>
    <t>01.12.2023 06:54:43</t>
  </si>
  <si>
    <t>01.12.2023 06:54:45</t>
  </si>
  <si>
    <t>01.12.2023 06:54:46</t>
  </si>
  <si>
    <t>01.12.2023 06:54:48</t>
  </si>
  <si>
    <t>01.12.2023 06:54:49</t>
  </si>
  <si>
    <t>01.12.2023 06:54:51</t>
  </si>
  <si>
    <t>01.12.2023 06:54:52</t>
  </si>
  <si>
    <t>01.12.2023 06:54:54</t>
  </si>
  <si>
    <t>01.12.2023 06:54:55</t>
  </si>
  <si>
    <t>01.12.2023 06:54:57</t>
  </si>
  <si>
    <t>01.12.2023 06:54:58</t>
  </si>
  <si>
    <t>01.12.2023 06:55:10</t>
  </si>
  <si>
    <t>01.12.2023 06:55:12</t>
  </si>
  <si>
    <t>01.12.2023 06:55:13</t>
  </si>
  <si>
    <t>01.12.2023 06:55:15</t>
  </si>
  <si>
    <t>01.12.2023 06:55:16</t>
  </si>
  <si>
    <t>01.12.2023 06:55:18</t>
  </si>
  <si>
    <t>01.12.2023 06:55:19</t>
  </si>
  <si>
    <t>01.12.2023 06:56:01</t>
  </si>
  <si>
    <t>01.12.2023 06:56:03</t>
  </si>
  <si>
    <t>01.12.2023 06:56:04</t>
  </si>
  <si>
    <t>01.12.2023 06:56:06</t>
  </si>
  <si>
    <t>01.12.2023 06:56:07</t>
  </si>
  <si>
    <t>01.12.2023 06:56:09</t>
  </si>
  <si>
    <t>01.12.2023 06:56:13</t>
  </si>
  <si>
    <t>01.12.2023 06:56:15</t>
  </si>
  <si>
    <t>01.12.2023 06:56:16</t>
  </si>
  <si>
    <t>01.12.2023 06:56:18</t>
  </si>
  <si>
    <t>01.12.2023 06:56:19</t>
  </si>
  <si>
    <t>01.12.2023 06:56:21</t>
  </si>
  <si>
    <t>01.12.2023 06:56:30</t>
  </si>
  <si>
    <t>01.12.2023 06:56:31</t>
  </si>
  <si>
    <t>01.12.2023 06:56:33</t>
  </si>
  <si>
    <t>01.12.2023 06:56:34</t>
  </si>
  <si>
    <t>01.12.2023 06:56:36</t>
  </si>
  <si>
    <t>01.12.2023 06:56:37</t>
  </si>
  <si>
    <t>01.12.2023 06:57:22</t>
  </si>
  <si>
    <t>01.12.2023 06:57:24</t>
  </si>
  <si>
    <t>01.12.2023 06:57:25</t>
  </si>
  <si>
    <t>01.12.2023 06:57:27</t>
  </si>
  <si>
    <t>01.12.2023 06:57:28</t>
  </si>
  <si>
    <t>01.12.2023 06:57:30</t>
  </si>
  <si>
    <t>01.12.2023 06:57:31</t>
  </si>
  <si>
    <t>01.12.2023 06:57:33</t>
  </si>
  <si>
    <t>01.12.2023 06:58:06</t>
  </si>
  <si>
    <t>01.12.2023 06:58:07</t>
  </si>
  <si>
    <t>01.12.2023 06:58:09</t>
  </si>
  <si>
    <t>01.12.2023 06:58:10</t>
  </si>
  <si>
    <t>01.12.2023 06:58:13</t>
  </si>
  <si>
    <t>01.12.2023 06:58:15</t>
  </si>
  <si>
    <t>01.12.2023 06:58:16</t>
  </si>
  <si>
    <t>01.12.2023 06:58:18</t>
  </si>
  <si>
    <t>01.12.2023 06:58:21</t>
  </si>
  <si>
    <t>01.12.2023 06:58:22</t>
  </si>
  <si>
    <t>01.12.2023 06:58:23</t>
  </si>
  <si>
    <t>01.12.2023 06:58:25</t>
  </si>
  <si>
    <t>01.12.2023 06:58:26</t>
  </si>
  <si>
    <t>01.12.2023 06:58:40</t>
  </si>
  <si>
    <t>01.12.2023 06:58:41</t>
  </si>
  <si>
    <t>01.12.2023 06:58:43</t>
  </si>
  <si>
    <t>01.12.2023 06:58:44</t>
  </si>
  <si>
    <t>01.12.2023 06:58:46</t>
  </si>
  <si>
    <t>01.12.2023 06:58:59</t>
  </si>
  <si>
    <t>01.12.2023 06:59:02</t>
  </si>
  <si>
    <t>01.12.2023 06:59:04</t>
  </si>
  <si>
    <t>01.12.2023 06:59:05</t>
  </si>
  <si>
    <t>01.12.2023 06:59:07</t>
  </si>
  <si>
    <t>01.12.2023 06:59:08</t>
  </si>
  <si>
    <t>01.12.2023 06:59:10</t>
  </si>
  <si>
    <t>01.12.2023 06:59:19</t>
  </si>
  <si>
    <t>01.12.2023 06:59:20</t>
  </si>
  <si>
    <t>01.12.2023 06:59:22</t>
  </si>
  <si>
    <t>01.12.2023 06:59:23</t>
  </si>
  <si>
    <t>01.12.2023 06:59:25</t>
  </si>
  <si>
    <t>01.12.2023 06:59:26</t>
  </si>
  <si>
    <t>01.12.2023 07:00:01</t>
  </si>
  <si>
    <t>01.12.2023 07:00:02</t>
  </si>
  <si>
    <t>01.12.2023 07:00:04</t>
  </si>
  <si>
    <t>01.12.2023 07:00:05</t>
  </si>
  <si>
    <t>01.12.2023 07:00:07</t>
  </si>
  <si>
    <t>01.12.2023 07:00:19</t>
  </si>
  <si>
    <t>01.12.2023 07:00:20</t>
  </si>
  <si>
    <t>01.12.2023 07:00:22</t>
  </si>
  <si>
    <t>01.12.2023 07:00:23</t>
  </si>
  <si>
    <t>01.12.2023 07:00:25</t>
  </si>
  <si>
    <t>01.12.2023 07:00:28</t>
  </si>
  <si>
    <t>01.12.2023 07:00:29</t>
  </si>
  <si>
    <t>01.12.2023 07:00:31</t>
  </si>
  <si>
    <t>01.12.2023 07:00:32</t>
  </si>
  <si>
    <t>01.12.2023 07:00:34</t>
  </si>
  <si>
    <t>01.12.2023 07:00:35</t>
  </si>
  <si>
    <t>01.12.2023 07:01:07</t>
  </si>
  <si>
    <t>01.12.2023 07:01:10</t>
  </si>
  <si>
    <t>01.12.2023 07:01:11</t>
  </si>
  <si>
    <t>01.12.2023 07:01:13</t>
  </si>
  <si>
    <t>01.12.2023 07:01:14</t>
  </si>
  <si>
    <t>01.12.2023 07:01:16</t>
  </si>
  <si>
    <t>01.12.2023 07:01:20</t>
  </si>
  <si>
    <t>01.12.2023 07:01:22</t>
  </si>
  <si>
    <t>01.12.2023 07:01:23</t>
  </si>
  <si>
    <t>01.12.2023 07:01:25</t>
  </si>
  <si>
    <t>01.12.2023 07:01:26</t>
  </si>
  <si>
    <t>01.12.2023 07:01:32</t>
  </si>
  <si>
    <t>01.12.2023 07:01:34</t>
  </si>
  <si>
    <t>01.12.2023 07:01:35</t>
  </si>
  <si>
    <t>01.12.2023 07:01:37</t>
  </si>
  <si>
    <t>01.12.2023 07:01:38</t>
  </si>
  <si>
    <t>01.12.2023 07:01:40</t>
  </si>
  <si>
    <t>01.12.2023 07:01:41</t>
  </si>
  <si>
    <t>01.12.2023 07:01:43</t>
  </si>
  <si>
    <t>01.12.2023 07:02:05</t>
  </si>
  <si>
    <t>01.12.2023 07:02:07</t>
  </si>
  <si>
    <t>01.12.2023 07:02:08</t>
  </si>
  <si>
    <t>01.12.2023 07:02:10</t>
  </si>
  <si>
    <t>01.12.2023 07:02:11</t>
  </si>
  <si>
    <t>01.12.2023 07:02:13</t>
  </si>
  <si>
    <t>01.12.2023 07:02:14</t>
  </si>
  <si>
    <t>01.12.2023 07:02:16</t>
  </si>
  <si>
    <t>01.12.2023 07:02:23</t>
  </si>
  <si>
    <t>01.12.2023 07:02:25</t>
  </si>
  <si>
    <t>01.12.2023 07:02:26</t>
  </si>
  <si>
    <t>01.12.2023 07:02:28</t>
  </si>
  <si>
    <t>01.12.2023 07:02:29</t>
  </si>
  <si>
    <t>01.12.2023 07:02:34</t>
  </si>
  <si>
    <t>01.12.2023 07:02:35</t>
  </si>
  <si>
    <t>01.12.2023 07:02:37</t>
  </si>
  <si>
    <t>01.12.2023 07:02:44</t>
  </si>
  <si>
    <t>01.12.2023 07:02:46</t>
  </si>
  <si>
    <t>01.12.2023 07:02:47</t>
  </si>
  <si>
    <t>01.12.2023 07:02:49</t>
  </si>
  <si>
    <t>01.12.2023 07:02:50</t>
  </si>
  <si>
    <t>01.12.2023 07:02:53</t>
  </si>
  <si>
    <t>01.12.2023 07:02:56</t>
  </si>
  <si>
    <t>01.12.2023 07:02:58</t>
  </si>
  <si>
    <t>01.12.2023 07:03:53</t>
  </si>
  <si>
    <t>01.12.2023 07:03:55</t>
  </si>
  <si>
    <t>01.12.2023 07:03:56</t>
  </si>
  <si>
    <t>01.12.2023 07:03:58</t>
  </si>
  <si>
    <t>01.12.2023 07:03:59</t>
  </si>
  <si>
    <t>01.12.2023 07:04:01</t>
  </si>
  <si>
    <t>01.12.2023 07:04:02</t>
  </si>
  <si>
    <t>01.12.2023 07:04:04</t>
  </si>
  <si>
    <t>01.12.2023 07:04:05</t>
  </si>
  <si>
    <t>01.12.2023 07:04:07</t>
  </si>
  <si>
    <t>01.12.2023 07:04:49</t>
  </si>
  <si>
    <t>01.12.2023 07:04:52</t>
  </si>
  <si>
    <t>01.12.2023 07:04:53</t>
  </si>
  <si>
    <t>01.12.2023 07:04:55</t>
  </si>
  <si>
    <t>01.12.2023 07:04:56</t>
  </si>
  <si>
    <t>01.12.2023 07:04:58</t>
  </si>
  <si>
    <t>01.12.2023 07:04:59</t>
  </si>
  <si>
    <t>01.12.2023 07:05:58</t>
  </si>
  <si>
    <t>01.12.2023 07:05:59</t>
  </si>
  <si>
    <t>01.12.2023 07:06:01</t>
  </si>
  <si>
    <t>01.12.2023 07:06:02</t>
  </si>
  <si>
    <t>01.12.2023 07:06:04</t>
  </si>
  <si>
    <t>01.12.2023 07:06:05</t>
  </si>
  <si>
    <t>01.12.2023 07:06:07</t>
  </si>
  <si>
    <t>01.12.2023 07:06:08</t>
  </si>
  <si>
    <t>01.12.2023 07:06:10</t>
  </si>
  <si>
    <t>01.12.2023 07:06:11</t>
  </si>
  <si>
    <t>01.12.2023 07:06:13</t>
  </si>
  <si>
    <t>01.12.2023 07:06:44</t>
  </si>
  <si>
    <t>01.12.2023 07:06:46</t>
  </si>
  <si>
    <t>01.12.2023 07:06:47</t>
  </si>
  <si>
    <t>01.12.2023 07:06:49</t>
  </si>
  <si>
    <t>01.12.2023 07:06:50</t>
  </si>
  <si>
    <t>01.12.2023 07:06:53</t>
  </si>
  <si>
    <t>01.12.2023 07:06:56</t>
  </si>
  <si>
    <t>01.12.2023 07:06:58</t>
  </si>
  <si>
    <t>01.12.2023 07:06:59</t>
  </si>
  <si>
    <t>01.12.2023 07:07:01</t>
  </si>
  <si>
    <t>01.12.2023 07:07:16</t>
  </si>
  <si>
    <t>01.12.2023 07:07:17</t>
  </si>
  <si>
    <t>01.12.2023 07:07:19</t>
  </si>
  <si>
    <t>01.12.2023 07:07:20</t>
  </si>
  <si>
    <t>01.12.2023 07:07:22</t>
  </si>
  <si>
    <t>01.12.2023 07:07:23</t>
  </si>
  <si>
    <t>01.12.2023 07:07:40</t>
  </si>
  <si>
    <t>01.12.2023 07:07:41</t>
  </si>
  <si>
    <t>01.12.2023 07:07:43</t>
  </si>
  <si>
    <t>01.12.2023 07:07:44</t>
  </si>
  <si>
    <t>01.12.2023 07:07:46</t>
  </si>
  <si>
    <t>01.12.2023 07:07:47</t>
  </si>
  <si>
    <t>01.12.2023 07:07:49</t>
  </si>
  <si>
    <t>01.12.2023 07:07:50</t>
  </si>
  <si>
    <t>01.12.2023 07:07:52</t>
  </si>
  <si>
    <t>01.12.2023 07:07:53</t>
  </si>
  <si>
    <t>01.12.2023 07:07:55</t>
  </si>
  <si>
    <t>01.12.2023 07:07:56</t>
  </si>
  <si>
    <t>01.12.2023 07:07:59</t>
  </si>
  <si>
    <t>01.12.2023 07:08:02</t>
  </si>
  <si>
    <t>01.12.2023 07:08:04</t>
  </si>
  <si>
    <t>01.12.2023 07:08:05</t>
  </si>
  <si>
    <t>01.12.2023 07:08:08</t>
  </si>
  <si>
    <t>01.12.2023 07:08:10</t>
  </si>
  <si>
    <t>01.12.2023 07:08:37</t>
  </si>
  <si>
    <t>01.12.2023 07:08:38</t>
  </si>
  <si>
    <t>01.12.2023 07:08:40</t>
  </si>
  <si>
    <t>01.12.2023 07:08:41</t>
  </si>
  <si>
    <t>01.12.2023 07:08:43</t>
  </si>
  <si>
    <t>01.12.2023 07:08:44</t>
  </si>
  <si>
    <t>01.12.2023 07:08:58</t>
  </si>
  <si>
    <t>01.12.2023 07:08:59</t>
  </si>
  <si>
    <t>01.12.2023 07:09:01</t>
  </si>
  <si>
    <t>01.12.2023 07:09:02</t>
  </si>
  <si>
    <t>01.12.2023 07:09:04</t>
  </si>
  <si>
    <t>01.12.2023 07:09:05</t>
  </si>
  <si>
    <t>01.12.2023 07:09:07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</si>
  <si>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</si>
  <si>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</si>
  <si>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</si>
  <si>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</si>
  <si>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</si>
  <si>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</si>
  <si>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07:09:53</t>
  </si>
  <si>
    <t>01.12.2023 07:09:55</t>
  </si>
  <si>
    <t>01.12.2023 07:09:56</t>
  </si>
  <si>
    <t>01.12.2023 07:09:58</t>
  </si>
  <si>
    <t>01.12.2023 07:09:59</t>
  </si>
  <si>
    <t>01.12.2023 07:10:02</t>
  </si>
  <si>
    <t>01.12.2023 07:10:04</t>
  </si>
  <si>
    <t>01.12.2023 07:10:05</t>
  </si>
  <si>
    <t>01.12.2023 07:10:07</t>
  </si>
  <si>
    <t>01.12.2023 07:10:08</t>
  </si>
  <si>
    <t>01.12.2023 07:10:10</t>
  </si>
  <si>
    <t>01.12.2023 07:10:11</t>
  </si>
  <si>
    <t>01.12.2023 07:10:43</t>
  </si>
  <si>
    <t>01.12.2023 07:10:44</t>
  </si>
  <si>
    <t>01.12.2023 07:10:46</t>
  </si>
  <si>
    <t>01.12.2023 07:10:47</t>
  </si>
  <si>
    <t>01.12.2023 07:10:50</t>
  </si>
  <si>
    <t>01.12.2023 07:11:07</t>
  </si>
  <si>
    <t>01.12.2023 07:11:08</t>
  </si>
  <si>
    <t>01.12.2023 07:11:10</t>
  </si>
  <si>
    <t>01.12.2023 07:11:13</t>
  </si>
  <si>
    <t>01.12.2023 07:11:16</t>
  </si>
  <si>
    <t>01.12.2023 07:11:17</t>
  </si>
  <si>
    <t>01.12.2023 07:11:23</t>
  </si>
  <si>
    <t>01.12.2023 07:11:25</t>
  </si>
  <si>
    <t>01.12.2023 07:11:26</t>
  </si>
  <si>
    <t>01.12.2023 07:11:28</t>
  </si>
  <si>
    <t>01.12.2023 07:11:29</t>
  </si>
  <si>
    <t>01.12.2023 07:11:31</t>
  </si>
  <si>
    <t>01.12.2023 07:11:32</t>
  </si>
  <si>
    <t>01.12.2023 07:11:34</t>
  </si>
  <si>
    <t>01.12.2023 07:11:35</t>
  </si>
  <si>
    <t>01.12.2023 07:11:37</t>
  </si>
  <si>
    <t>01.12.2023 07:11:38</t>
  </si>
  <si>
    <t>01.12.2023 07:11:40</t>
  </si>
  <si>
    <t>01.12.2023 07:11:44</t>
  </si>
  <si>
    <t>01.12.2023 07:11:46</t>
  </si>
  <si>
    <t>01.12.2023 07:11:47</t>
  </si>
  <si>
    <t>01.12.2023 07:11:49</t>
  </si>
  <si>
    <t>01.12.2023 07:11:50</t>
  </si>
  <si>
    <t>01.12.2023 07:11:52</t>
  </si>
  <si>
    <t>01.12.2023 07:11:53</t>
  </si>
  <si>
    <t>01.12.2023 07:11:55</t>
  </si>
  <si>
    <t>01.12.2023 07:11:56</t>
  </si>
  <si>
    <t>01.12.2023 07:11:58</t>
  </si>
  <si>
    <t>01.12.2023 07:11:59</t>
  </si>
  <si>
    <t>01.12.2023 07:12:01</t>
  </si>
  <si>
    <t>01.12.2023 07:12:02</t>
  </si>
  <si>
    <t>01.12.2023 07:12:04</t>
  </si>
  <si>
    <t>01.12.2023 07:12:05</t>
  </si>
  <si>
    <t>01.12.2023 07:13:06</t>
  </si>
  <si>
    <t>01.12.2023 07:13:08</t>
  </si>
  <si>
    <t>01.12.2023 07:13:09</t>
  </si>
  <si>
    <t>01.12.2023 07:13:11</t>
  </si>
  <si>
    <t>01.12.2023 07:13:12</t>
  </si>
  <si>
    <t>01.12.2023 07:13:14</t>
  </si>
  <si>
    <t>01.12.2023 07:13:23</t>
  </si>
  <si>
    <t>01.12.2023 07:13:24</t>
  </si>
  <si>
    <t>01.12.2023 07:13:26</t>
  </si>
  <si>
    <t>01.12.2023 07:13:27</t>
  </si>
  <si>
    <t>01.12.2023 07:13:29</t>
  </si>
  <si>
    <t>01.12.2023 07:13:30</t>
  </si>
  <si>
    <t>01.12.2023 07:13:38</t>
  </si>
  <si>
    <t>01.12.2023 07:13:39</t>
  </si>
  <si>
    <t>01.12.2023 07:13:41</t>
  </si>
  <si>
    <t>01.12.2023 07:13:42</t>
  </si>
  <si>
    <t>01.12.2023 07:13:44</t>
  </si>
  <si>
    <t>01.12.2023 07:13:45</t>
  </si>
  <si>
    <t>01.12.2023 07:13:48</t>
  </si>
  <si>
    <t>01.12.2023 07:13:51</t>
  </si>
  <si>
    <t>01.12.2023 07:13:53</t>
  </si>
  <si>
    <t>01.12.2023 07:14:30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</si>
  <si>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</si>
  <si>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</si>
  <si>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</si>
  <si>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</si>
  <si>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</si>
  <si>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</si>
  <si>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07:14:41</t>
  </si>
  <si>
    <t>01.12.2023 07:14:42</t>
  </si>
  <si>
    <t>01.12.2023 07:14:47</t>
  </si>
  <si>
    <t>01.12.2023 07:14:48</t>
  </si>
  <si>
    <t>01.12.2023 07:14:50</t>
  </si>
  <si>
    <t>01.12.2023 07:14:51</t>
  </si>
  <si>
    <t>01.12.2023 07:14:53</t>
  </si>
  <si>
    <t>01.12.2023 07:14:56</t>
  </si>
  <si>
    <t>01.12.2023 07:15:02</t>
  </si>
  <si>
    <t>01.12.2023 07:15:03</t>
  </si>
  <si>
    <t>01.12.2023 07:15:05</t>
  </si>
  <si>
    <t>01.12.2023 07:15:06</t>
  </si>
  <si>
    <t>01.12.2023 07:15:08</t>
  </si>
  <si>
    <t>01.12.2023 07:15:09</t>
  </si>
  <si>
    <t>01.12.2023 07:16:35</t>
  </si>
  <si>
    <t>01.12.2023 07:16:36</t>
  </si>
  <si>
    <t>01.12.2023 07:16:38</t>
  </si>
  <si>
    <t>01.12.2023 07:16:39</t>
  </si>
  <si>
    <t>01.12.2023 07:16:41</t>
  </si>
  <si>
    <t>01.12.2023 07:16:42</t>
  </si>
  <si>
    <t>01.12.2023 07:16:45</t>
  </si>
  <si>
    <t>01.12.2023 07:16:47</t>
  </si>
  <si>
    <t>01.12.2023 07:16:48</t>
  </si>
  <si>
    <t>01.12.2023 07:16:50</t>
  </si>
  <si>
    <t>01.12.2023 07:16:51</t>
  </si>
  <si>
    <t>01.12.2023 07:16:53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</si>
  <si>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</si>
  <si>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</si>
  <si>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</si>
  <si>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</si>
  <si>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</si>
  <si>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</si>
  <si>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07:17:50</t>
  </si>
  <si>
    <t>01.12.2023 07:17:51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</si>
  <si>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</si>
  <si>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</si>
  <si>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</si>
  <si>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</si>
  <si>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</si>
  <si>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</si>
  <si>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07:18:08</t>
  </si>
  <si>
    <t>01.12.2023 07:18:15</t>
  </si>
  <si>
    <t>01.12.2023 07:18:17</t>
  </si>
  <si>
    <t>01.12.2023 07:18:18</t>
  </si>
  <si>
    <t>01.12.2023 07:18:20</t>
  </si>
  <si>
    <t>01.12.2023 07:18:21</t>
  </si>
  <si>
    <t>01.12.2023 07:18:32</t>
  </si>
  <si>
    <t>01.12.2023 07:18:33</t>
  </si>
  <si>
    <t>01.12.2023 07:18:35</t>
  </si>
  <si>
    <t>01.12.2023 07:18:36</t>
  </si>
  <si>
    <t>01.12.2023 07:18:38</t>
  </si>
  <si>
    <t>01.12.2023 07:18:39</t>
  </si>
  <si>
    <t>01.12.2023 07:18:59</t>
  </si>
  <si>
    <t>01.12.2023 07:19:00</t>
  </si>
  <si>
    <t>01.12.2023 07:19:02</t>
  </si>
  <si>
    <t>01.12.2023 07:19:03</t>
  </si>
  <si>
    <t>01.12.2023 07:19:05</t>
  </si>
  <si>
    <t>01.12.2023 07:19:06</t>
  </si>
  <si>
    <t>01.12.2023 07:19:21</t>
  </si>
  <si>
    <t>01.12.2023 07:19:23</t>
  </si>
  <si>
    <t>01.12.2023 07:19:24</t>
  </si>
  <si>
    <t>01.12.2023 07:19:26</t>
  </si>
  <si>
    <t>01.12.2023 07:19:27</t>
  </si>
  <si>
    <t>01.12.2023 07:19:29</t>
  </si>
  <si>
    <t>01.12.2023 07:19:30</t>
  </si>
  <si>
    <t>01.12.2023 07:19:44</t>
  </si>
  <si>
    <t>01.12.2023 07:19:45</t>
  </si>
  <si>
    <t>01.12.2023 07:19:47</t>
  </si>
  <si>
    <t>01.12.2023 07:19:48</t>
  </si>
  <si>
    <t>01.12.2023 07:19:50</t>
  </si>
  <si>
    <t>01.12.2023 07:20:48</t>
  </si>
  <si>
    <t>01.12.2023 07:20:50</t>
  </si>
  <si>
    <t>01.12.2023 07:20:51</t>
  </si>
  <si>
    <t>01.12.2023 07:20:53</t>
  </si>
  <si>
    <t>01.12.2023 07:20:54</t>
  </si>
  <si>
    <t>01.12.2023 07:20:59</t>
  </si>
  <si>
    <t>01.12.2023 07:21:00</t>
  </si>
  <si>
    <t>01.12.2023 07:21:02</t>
  </si>
  <si>
    <t>01.12.2023 07:21:03</t>
  </si>
  <si>
    <t>01.12.2023 07:21:05</t>
  </si>
  <si>
    <t>01.12.2023 07:21:06</t>
  </si>
  <si>
    <t>01.12.2023 07:21:08</t>
  </si>
  <si>
    <t>01.12.2023 07:21:15</t>
  </si>
  <si>
    <t>01.12.2023 07:21:17</t>
  </si>
  <si>
    <t>01.12.2023 07:21:18</t>
  </si>
  <si>
    <t>01.12.2023 07:21:20</t>
  </si>
  <si>
    <t>01.12.2023 07:21:21</t>
  </si>
  <si>
    <t>01.12.2023 07:21:23</t>
  </si>
  <si>
    <t>01.12.2023 07:21:50</t>
  </si>
  <si>
    <t>01.12.2023 07:21:51</t>
  </si>
  <si>
    <t>01.12.2023 07:21:53</t>
  </si>
  <si>
    <t>01.12.2023 07:21:57</t>
  </si>
  <si>
    <t>01.12.2023 07:21:59</t>
  </si>
  <si>
    <t>01.12.2023 07:23:17</t>
  </si>
  <si>
    <t>01.12.2023 07:23:18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</si>
  <si>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</si>
  <si>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</si>
  <si>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</si>
  <si>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</si>
  <si>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</si>
  <si>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</si>
  <si>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07:23:41</t>
  </si>
  <si>
    <t>01.12.2023 07:23:42</t>
  </si>
  <si>
    <t>01.12.2023 07:23:44</t>
  </si>
  <si>
    <t>01.12.2023 07:23:45</t>
  </si>
  <si>
    <t>01.12.2023 07:23:47</t>
  </si>
  <si>
    <t>01.12.2023 07:23:48</t>
  </si>
  <si>
    <t>01.12.2023 07:23:50</t>
  </si>
  <si>
    <t>01.12.2023 07:23:51</t>
  </si>
  <si>
    <t>01.12.2023 07:23:53</t>
  </si>
  <si>
    <t>01.12.2023 07:23:54</t>
  </si>
  <si>
    <t>01.12.2023 07:23:56</t>
  </si>
  <si>
    <t>01.12.2023 07:24:23</t>
  </si>
  <si>
    <t>01.12.2023 07:24:24</t>
  </si>
  <si>
    <t>01.12.2023 07:24:26</t>
  </si>
  <si>
    <t>01.12.2023 07:24:27</t>
  </si>
  <si>
    <t>01.12.2023 07:24:36</t>
  </si>
  <si>
    <t>01.12.2023 07:24:38</t>
  </si>
  <si>
    <t>01.12.2023 07:24:39</t>
  </si>
  <si>
    <t>01.12.2023 07:24:41</t>
  </si>
  <si>
    <t>01.12.2023 07:24:42</t>
  </si>
  <si>
    <t>01.12.2023 07:24:45</t>
  </si>
  <si>
    <t>01.12.2023 07:24:48</t>
  </si>
  <si>
    <t>01.12.2023 07:24:50</t>
  </si>
  <si>
    <t>01.12.2023 07:24:51</t>
  </si>
  <si>
    <t>01.12.2023 07:24:53</t>
  </si>
  <si>
    <t>01.12.2023 07:24:59</t>
  </si>
  <si>
    <t>01.12.2023 07:25:00</t>
  </si>
  <si>
    <t>01.12.2023 07:25:02</t>
  </si>
  <si>
    <t>01.12.2023 07:25:03</t>
  </si>
  <si>
    <t>01.12.2023 07:25:05</t>
  </si>
  <si>
    <t>01.12.2023 07:25:47</t>
  </si>
  <si>
    <t>01.12.2023 07:25:48</t>
  </si>
  <si>
    <t>01.12.2023 07:25:50</t>
  </si>
  <si>
    <t>01.12.2023 07:25:51</t>
  </si>
  <si>
    <t>01.12.2023 07:26:39</t>
  </si>
  <si>
    <t>01.12.2023 07:26:41</t>
  </si>
  <si>
    <t>01.12.2023 07:26:42</t>
  </si>
  <si>
    <t>01.12.2023 07:26:44</t>
  </si>
  <si>
    <t>01.12.2023 07:26:48</t>
  </si>
  <si>
    <t>01.12.2023 07:26:50</t>
  </si>
  <si>
    <t>01.12.2023 07:26:51</t>
  </si>
  <si>
    <t>01.12.2023 07:26:53</t>
  </si>
  <si>
    <t>01.12.2023 07:26:54</t>
  </si>
  <si>
    <t>01.12.2023 07:26:56</t>
  </si>
  <si>
    <t>01.12.2023 07:27:12</t>
  </si>
  <si>
    <t>01.12.2023 07:27:17</t>
  </si>
  <si>
    <t>01.12.2023 07:27:18</t>
  </si>
  <si>
    <t>01.12.2023 07:27:20</t>
  </si>
  <si>
    <t>01.12.2023 07:27:21</t>
  </si>
  <si>
    <t>01.12.2023 07:27:23</t>
  </si>
  <si>
    <t>01.12.2023 07:27:24</t>
  </si>
  <si>
    <t>01.12.2023 07:27:26</t>
  </si>
  <si>
    <t>01.12.2023 07:27:39</t>
  </si>
  <si>
    <t>01.12.2023 07:27:56</t>
  </si>
  <si>
    <t>01.12.2023 07:27:57</t>
  </si>
  <si>
    <t>01.12.2023 07:27:59</t>
  </si>
  <si>
    <t>01.12.2023 07:28:00</t>
  </si>
  <si>
    <t>01.12.2023 07:28:02</t>
  </si>
  <si>
    <t>01.12.2023 07:28:03</t>
  </si>
  <si>
    <t>01.12.2023 07:28:05</t>
  </si>
  <si>
    <t>01.12.2023 07:28:15</t>
  </si>
  <si>
    <t>01.12.2023 07:28:17</t>
  </si>
  <si>
    <t>01.12.2023 07:28:18</t>
  </si>
  <si>
    <t>01.12.2023 07:28:21</t>
  </si>
  <si>
    <t>01.12.2023 07:28:24</t>
  </si>
  <si>
    <t>01.12.2023 07:28:26</t>
  </si>
  <si>
    <t>01.12.2023 07:28:30</t>
  </si>
  <si>
    <t>01.12.2023 07:28:32</t>
  </si>
  <si>
    <t>01.12.2023 07:28:33</t>
  </si>
  <si>
    <t>01.12.2023 07:28:35</t>
  </si>
  <si>
    <t>01.12.2023 07:28:36</t>
  </si>
  <si>
    <t>01.12.2023 07:29:29</t>
  </si>
  <si>
    <t>01.12.2023 07:29:30</t>
  </si>
  <si>
    <t>01.12.2023 07:29:32</t>
  </si>
  <si>
    <t>01.12.2023 07:29:33</t>
  </si>
  <si>
    <t>01.12.2023 07:29:35</t>
  </si>
  <si>
    <t>01.12.2023 07:29:41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</si>
  <si>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</si>
  <si>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</si>
  <si>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</si>
  <si>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</si>
  <si>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</si>
  <si>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</si>
  <si>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</si>
  <si>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</si>
  <si>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</si>
  <si>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</si>
  <si>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07:29:57</t>
  </si>
  <si>
    <t>01.12.2023 07:29:59</t>
  </si>
  <si>
    <t>01.12.2023 07:30:17</t>
  </si>
  <si>
    <t>01.12.2023 07:30:18</t>
  </si>
  <si>
    <t>01.12.2023 07:30:19</t>
  </si>
  <si>
    <t>01.12.2023 07:30:30</t>
  </si>
  <si>
    <t>01.12.2023 07:30:31</t>
  </si>
  <si>
    <t>01.12.2023 07:30:34</t>
  </si>
  <si>
    <t>01.12.2023 07:30:36</t>
  </si>
  <si>
    <t>01.12.2023 07:30:37</t>
  </si>
  <si>
    <t>01.12.2023 07:30:43</t>
  </si>
  <si>
    <t>01.12.2023 07:30:45</t>
  </si>
  <si>
    <t>01.12.2023 07:30:46</t>
  </si>
  <si>
    <t>01.12.2023 07:31:18</t>
  </si>
  <si>
    <t>01.12.2023 07:31:27</t>
  </si>
  <si>
    <t>01.12.2023 07:31:28</t>
  </si>
  <si>
    <t>01.12.2023 07:31:30</t>
  </si>
  <si>
    <t>01.12.2023 07:31:31</t>
  </si>
  <si>
    <t>01.12.2023 07:31:33</t>
  </si>
  <si>
    <t>01.12.2023 07:31:34</t>
  </si>
  <si>
    <t>01.12.2023 07:31:36</t>
  </si>
  <si>
    <t>01.12.2023 07:31:37</t>
  </si>
  <si>
    <t>01.12.2023 07:31:39</t>
  </si>
  <si>
    <t>01.12.2023 07:31:42</t>
  </si>
  <si>
    <t>01.12.2023 07:31:43</t>
  </si>
  <si>
    <t>01.12.2023 07:31:45</t>
  </si>
  <si>
    <t>01.12.2023 07:31:55</t>
  </si>
  <si>
    <t>01.12.2023 07:31:57</t>
  </si>
  <si>
    <t>01.12.2023 07:31:58</t>
  </si>
  <si>
    <t>01.12.2023 07:32:00</t>
  </si>
  <si>
    <t>01.12.2023 07:32:01</t>
  </si>
  <si>
    <t>01.12.2023 07:32:03</t>
  </si>
  <si>
    <t>01.12.2023 07:32:04</t>
  </si>
  <si>
    <t>01.12.2023 07:32:27</t>
  </si>
  <si>
    <t>01.12.2023 07:32:28</t>
  </si>
  <si>
    <t>01.12.2023 07:32:29</t>
  </si>
  <si>
    <t>01.12.2023 07:32:31</t>
  </si>
  <si>
    <t>01.12.2023 07:32:32</t>
  </si>
  <si>
    <t>01.12.2023 07:32:53</t>
  </si>
  <si>
    <t>01.12.2023 07:32:55</t>
  </si>
  <si>
    <t>01.12.2023 07:32:56</t>
  </si>
  <si>
    <t>01.12.2023 07:32:58</t>
  </si>
  <si>
    <t>01.12.2023 07:32:59</t>
  </si>
  <si>
    <t>01.12.2023 07:33:01</t>
  </si>
  <si>
    <t>01.12.2023 07:33:02</t>
  </si>
  <si>
    <t>01.12.2023 07:33:04</t>
  </si>
  <si>
    <t>01.12.2023 07:33:05</t>
  </si>
  <si>
    <t>01.12.2023 07:33:07</t>
  </si>
  <si>
    <t>01.12.2023 07:33:08</t>
  </si>
  <si>
    <t>01.12.2023 07:33:14</t>
  </si>
  <si>
    <t>01.12.2023 07:33:16</t>
  </si>
  <si>
    <t>01.12.2023 07:33:17</t>
  </si>
  <si>
    <t>01.12.2023 07:33:19</t>
  </si>
  <si>
    <t>01.12.2023 07:33:20</t>
  </si>
  <si>
    <t>01.12.2023 07:33:22</t>
  </si>
  <si>
    <t>01.12.2023 07:33:50</t>
  </si>
  <si>
    <t>01.12.2023 07:33:53</t>
  </si>
  <si>
    <t>01.12.2023 07:33:59</t>
  </si>
  <si>
    <t>01.12.2023 07:34:01</t>
  </si>
  <si>
    <t>01.12.2023 07:34:02</t>
  </si>
  <si>
    <t>01.12.2023 07:34:04</t>
  </si>
  <si>
    <t>01.12.2023 07:34:05</t>
  </si>
  <si>
    <t>01.12.2023 07:34:07</t>
  </si>
  <si>
    <t>01.12.2023 07:34:08</t>
  </si>
  <si>
    <t>01.12.2023 07:34:10</t>
  </si>
  <si>
    <t>01.12.2023 07:34:11</t>
  </si>
  <si>
    <t>01.12.2023 07:34:14</t>
  </si>
  <si>
    <t>01.12.2023 07:34:16</t>
  </si>
  <si>
    <t>01.12.2023 07:34:17</t>
  </si>
  <si>
    <t>01.12.2023 07:34:19</t>
  </si>
  <si>
    <t>01.12.2023 07:34:59</t>
  </si>
  <si>
    <t>01.12.2023 07:35:01</t>
  </si>
  <si>
    <t>01.12.2023 07:35:02</t>
  </si>
  <si>
    <t>01.12.2023 07:35:04</t>
  </si>
  <si>
    <t>01.12.2023 07:35:05</t>
  </si>
  <si>
    <t>01.12.2023 07:35:07</t>
  </si>
  <si>
    <t>01.12.2023 07:35:49</t>
  </si>
  <si>
    <t>01.12.2023 07:35:50</t>
  </si>
  <si>
    <t>01.12.2023 07:35:52</t>
  </si>
  <si>
    <t>01.12.2023 07:35:53</t>
  </si>
  <si>
    <t>01.12.2023 07:35:55</t>
  </si>
  <si>
    <t>01.12.2023 07:35:56</t>
  </si>
  <si>
    <t>01.12.2023 07:35:58</t>
  </si>
  <si>
    <t>01.12.2023 07:35:59</t>
  </si>
  <si>
    <t>01.12.2023 07:36:01</t>
  </si>
  <si>
    <t>01.12.2023 07:36:02</t>
  </si>
  <si>
    <t>01.12.2023 07:36:04</t>
  </si>
  <si>
    <t>01.12.2023 07:36:05</t>
  </si>
  <si>
    <t>01.12.2023 07:36:47</t>
  </si>
  <si>
    <t>01.12.2023 07:36:49</t>
  </si>
  <si>
    <t>01.12.2023 07:36:50</t>
  </si>
  <si>
    <t>01.12.2023 07:36:52</t>
  </si>
  <si>
    <t>01.12.2023 07:36:53</t>
  </si>
  <si>
    <t>01.12.2023 07:37:05</t>
  </si>
  <si>
    <t>01.12.2023 07:37:07</t>
  </si>
  <si>
    <t>01.12.2023 07:37:08</t>
  </si>
  <si>
    <t>01.12.2023 07:37:10</t>
  </si>
  <si>
    <t>01.12.2023 07:37:11</t>
  </si>
  <si>
    <t>01.12.2023 07:37:14</t>
  </si>
  <si>
    <t>01.12.2023 07:38:02</t>
  </si>
  <si>
    <t>01.12.2023 07:38:04</t>
  </si>
  <si>
    <t>01.12.2023 07:38:05</t>
  </si>
  <si>
    <t>01.12.2023 07:38:07</t>
  </si>
  <si>
    <t>01.12.2023 07:38:08</t>
  </si>
  <si>
    <t>01.12.2023 07:38:10</t>
  </si>
  <si>
    <t>01.12.2023 07:38:11</t>
  </si>
  <si>
    <t>01.12.2023 07:38:13</t>
  </si>
  <si>
    <t>01.12.2023 07:38:25</t>
  </si>
  <si>
    <t>01.12.2023 07:38:28</t>
  </si>
  <si>
    <t>01.12.2023 07:38:29</t>
  </si>
  <si>
    <t>01.12.2023 07:38:31</t>
  </si>
  <si>
    <t>01.12.2023 07:38:32</t>
  </si>
  <si>
    <t>01.12.2023 07:38:34</t>
  </si>
  <si>
    <t>01.12.2023 07:38:35</t>
  </si>
  <si>
    <t>01.12.2023 07:38:37</t>
  </si>
  <si>
    <t>01.12.2023 07:38:38</t>
  </si>
  <si>
    <t>01.12.2023 07:38:40</t>
  </si>
  <si>
    <t>01.12.2023 07:38:41</t>
  </si>
  <si>
    <t>01.12.2023 07:38:43</t>
  </si>
  <si>
    <t>01.12.2023 07:38:44</t>
  </si>
  <si>
    <t>01.12.2023 07:40:25</t>
  </si>
  <si>
    <t>01.12.2023 07:40:28</t>
  </si>
  <si>
    <t>01.12.2023 07:40:29</t>
  </si>
  <si>
    <t>01.12.2023 07:40:31</t>
  </si>
  <si>
    <t>01.12.2023 07:40:32</t>
  </si>
  <si>
    <t>01.12.2023 07:40:34</t>
  </si>
  <si>
    <t>01.12.2023 07:40:35</t>
  </si>
  <si>
    <t>01.12.2023 07:40:41</t>
  </si>
  <si>
    <t>01.12.2023 07:40:43</t>
  </si>
  <si>
    <t>01.12.2023 07:40:44</t>
  </si>
  <si>
    <t>01.12.2023 07:40:46</t>
  </si>
  <si>
    <t>01.12.2023 07:40:49</t>
  </si>
  <si>
    <t>01.12.2023 07:40:50</t>
  </si>
  <si>
    <t>01.12.2023 07:40:52</t>
  </si>
  <si>
    <t>01.12.2023 07:40:53</t>
  </si>
  <si>
    <t>01.12.2023 07:40:55</t>
  </si>
  <si>
    <t>01.12.2023 07:41:08</t>
  </si>
  <si>
    <t>01.12.2023 07:41:11</t>
  </si>
  <si>
    <t>01.12.2023 07:41:13</t>
  </si>
  <si>
    <t>01.12.2023 07:41:14</t>
  </si>
  <si>
    <t>01.12.2023 07:41:20</t>
  </si>
  <si>
    <t>01.12.2023 07:41:22</t>
  </si>
  <si>
    <t>01.12.2023 07:41:23</t>
  </si>
  <si>
    <t>01.12.2023 07:41:25</t>
  </si>
  <si>
    <t>01.12.2023 07:41:28</t>
  </si>
  <si>
    <t>01.12.2023 07:41:29</t>
  </si>
  <si>
    <t>01.12.2023 07:41:31</t>
  </si>
  <si>
    <t>01.12.2023 07:41:32</t>
  </si>
  <si>
    <t>01.12.2023 07:41:34</t>
  </si>
  <si>
    <t>01.12.2023 07:41:35</t>
  </si>
  <si>
    <t>01.12.2023 07:41:37</t>
  </si>
  <si>
    <t>01.12.2023 07:41:38</t>
  </si>
  <si>
    <t>01.12.2023 07:42:02</t>
  </si>
  <si>
    <t>01.12.2023 07:42:03</t>
  </si>
  <si>
    <t>01.12.2023 07:42:05</t>
  </si>
  <si>
    <t>01.12.2023 07:42:06</t>
  </si>
  <si>
    <t>01.12.2023 07:42:23</t>
  </si>
  <si>
    <t>01.12.2023 07:42:24</t>
  </si>
  <si>
    <t>01.12.2023 07:42:26</t>
  </si>
  <si>
    <t>01.12.2023 07:42:27</t>
  </si>
  <si>
    <t>01.12.2023 07:42:29</t>
  </si>
  <si>
    <t>01.12.2023 07:43:09</t>
  </si>
  <si>
    <t>01.12.2023 07:43:10</t>
  </si>
  <si>
    <t>01.12.2023 07:43:12</t>
  </si>
  <si>
    <t>01.12.2023 07:43:13</t>
  </si>
  <si>
    <t>01.12.2023 07:43:15</t>
  </si>
  <si>
    <t>01.12.2023 07:43:39</t>
  </si>
  <si>
    <t>01.12.2023 07:43:42</t>
  </si>
  <si>
    <t>01.12.2023 07:43:45</t>
  </si>
  <si>
    <t>01.12.2023 07:43:46</t>
  </si>
  <si>
    <t>01.12.2023 07:43:48</t>
  </si>
  <si>
    <t>01.12.2023 07:43:49</t>
  </si>
  <si>
    <t>01.12.2023 07:43:51</t>
  </si>
  <si>
    <t>01.12.2023 07:43:55</t>
  </si>
  <si>
    <t>01.12.2023 07:43:57</t>
  </si>
  <si>
    <t>01.12.2023 07:43:58</t>
  </si>
  <si>
    <t>01.12.2023 07:44:00</t>
  </si>
  <si>
    <t>01.12.2023 07:44:01</t>
  </si>
  <si>
    <t>01.12.2023 07:44:03</t>
  </si>
  <si>
    <t>01.12.2023 07:44:04</t>
  </si>
  <si>
    <t>01.12.2023 07:44:06</t>
  </si>
  <si>
    <t>01.12.2023 07:44:07</t>
  </si>
  <si>
    <t>01.12.2023 07:44:09</t>
  </si>
  <si>
    <t>01.12.2023 07:44:24</t>
  </si>
  <si>
    <t>01.12.2023 07:44:27</t>
  </si>
  <si>
    <t>01.12.2023 07:44:28</t>
  </si>
  <si>
    <t>01.12.2023 07:44:30</t>
  </si>
  <si>
    <t>01.12.2023 07:44:31</t>
  </si>
  <si>
    <t>01.12.2023 07:44:33</t>
  </si>
  <si>
    <t>01.12.2023 07:44:34</t>
  </si>
  <si>
    <t>01.12.2023 07:44:36</t>
  </si>
  <si>
    <t>01.12.2023 07:44:37</t>
  </si>
  <si>
    <t>01.12.2023 07:45:01</t>
  </si>
  <si>
    <t>01.12.2023 07:45:03</t>
  </si>
  <si>
    <t>01.12.2023 07:45:04</t>
  </si>
  <si>
    <t>01.12.2023 07:45:06</t>
  </si>
  <si>
    <t>01.12.2023 07:45:07</t>
  </si>
  <si>
    <t>01.12.2023 07:45:09</t>
  </si>
  <si>
    <t>01.12.2023 07:45:18</t>
  </si>
  <si>
    <t>01.12.2023 07:45:19</t>
  </si>
  <si>
    <t>01.12.2023 07:45:21</t>
  </si>
  <si>
    <t>01.12.2023 07:45:22</t>
  </si>
  <si>
    <t>01.12.2023 07:45:24</t>
  </si>
  <si>
    <t>01.12.2023 07:45:25</t>
  </si>
  <si>
    <t>01.12.2023 07:45:28</t>
  </si>
  <si>
    <t>01.12.2023 07:45:33</t>
  </si>
  <si>
    <t>01.12.2023 07:45:36</t>
  </si>
  <si>
    <t>01.12.2023 07:45:37</t>
  </si>
  <si>
    <t>01.12.2023 07:45:39</t>
  </si>
  <si>
    <t>01.12.2023 07:45:40</t>
  </si>
  <si>
    <t>01.12.2023 07:45:42</t>
  </si>
  <si>
    <t>01.12.2023 07:45:45</t>
  </si>
  <si>
    <t>01.12.2023 07:45:48</t>
  </si>
  <si>
    <t>01.12.2023 07:46:58</t>
  </si>
  <si>
    <t>01.12.2023 07:47:00</t>
  </si>
  <si>
    <t>01.12.2023 07:47:01</t>
  </si>
  <si>
    <t>01.12.2023 07:47:03</t>
  </si>
  <si>
    <t>01.12.2023 07:47:04</t>
  </si>
  <si>
    <t>01.12.2023 07:47:06</t>
  </si>
  <si>
    <t>01.12.2023 07:47:07</t>
  </si>
  <si>
    <t>01.12.2023 07:48:36</t>
  </si>
  <si>
    <t>01.12.2023 07:48:37</t>
  </si>
  <si>
    <t>01.12.2023 07:48:39</t>
  </si>
  <si>
    <t>01.12.2023 07:48:40</t>
  </si>
  <si>
    <t>01.12.2023 07:48:42</t>
  </si>
  <si>
    <t>01.12.2023 07:48:43</t>
  </si>
  <si>
    <t>01.12.2023 07:48:45</t>
  </si>
  <si>
    <t>01.12.2023 07:48:46</t>
  </si>
  <si>
    <t>01.12.2023 07:49:06</t>
  </si>
  <si>
    <t>01.12.2023 07:49:18</t>
  </si>
  <si>
    <t>01.12.2023 07:49:19</t>
  </si>
  <si>
    <t>01.12.2023 07:49:21</t>
  </si>
  <si>
    <t>01.12.2023 07:49:52</t>
  </si>
  <si>
    <t>01.12.2023 07:49:54</t>
  </si>
  <si>
    <t>01.12.2023 07:49:55</t>
  </si>
  <si>
    <t>01.12.2023 07:49:57</t>
  </si>
  <si>
    <t>01.12.2023 07:49:58</t>
  </si>
  <si>
    <t>01.12.2023 07:50:28</t>
  </si>
  <si>
    <t>01.12.2023 07:50:30</t>
  </si>
  <si>
    <t>01.12.2023 07:50:31</t>
  </si>
  <si>
    <t>01.12.2023 07:50:33</t>
  </si>
  <si>
    <t>01.12.2023 07:50:34</t>
  </si>
  <si>
    <t>01.12.2023 07:51:07</t>
  </si>
  <si>
    <t>01.12.2023 07:51:09</t>
  </si>
  <si>
    <t>01.12.2023 07:51:10</t>
  </si>
  <si>
    <t>01.12.2023 07:51:12</t>
  </si>
  <si>
    <t>01.12.2023 07:51:18</t>
  </si>
  <si>
    <t>01.12.2023 07:51:21</t>
  </si>
  <si>
    <t>01.12.2023 07:51:25</t>
  </si>
  <si>
    <t>01.12.2023 07:51:27</t>
  </si>
  <si>
    <t>01.12.2023 07:51:28</t>
  </si>
  <si>
    <t>01.12.2023 07:51:30</t>
  </si>
  <si>
    <t>01.12.2023 07:51:31</t>
  </si>
  <si>
    <t>01.12.2023 07:51:33</t>
  </si>
  <si>
    <t>01.12.2023 07:51:34</t>
  </si>
  <si>
    <t>01.12.2023 07:51:36</t>
  </si>
  <si>
    <t>01.12.2023 07:51:37</t>
  </si>
  <si>
    <t>01.12.2023 07:51:39</t>
  </si>
  <si>
    <t>01.12.2023 07:52:13</t>
  </si>
  <si>
    <t>01.12.2023 07:52:15</t>
  </si>
  <si>
    <t>01.12.2023 07:52:16</t>
  </si>
  <si>
    <t>01.12.2023 07:52:18</t>
  </si>
  <si>
    <t>01.12.2023 07:52:21</t>
  </si>
  <si>
    <t>01.12.2023 07:52:22</t>
  </si>
  <si>
    <t>01.12.2023 07:52:24</t>
  </si>
  <si>
    <t>01.12.2023 07:52:25</t>
  </si>
  <si>
    <t>01.12.2023 07:52:26</t>
  </si>
  <si>
    <t>01.12.2023 07:52:34</t>
  </si>
  <si>
    <t>01.12.2023 07:52:35</t>
  </si>
  <si>
    <t>01.12.2023 07:52:37</t>
  </si>
  <si>
    <t>01.12.2023 07:52:38</t>
  </si>
  <si>
    <t>01.12.2023 07:52:40</t>
  </si>
  <si>
    <t>01.12.2023 07:52:59</t>
  </si>
  <si>
    <t>01.12.2023 07:53:02</t>
  </si>
  <si>
    <t>01.12.2023 07:53:04</t>
  </si>
  <si>
    <t>01.12.2023 07:53:05</t>
  </si>
  <si>
    <t>01.12.2023 07:53:07</t>
  </si>
  <si>
    <t>01.12.2023 07:53:08</t>
  </si>
  <si>
    <t>01.12.2023 07:53:10</t>
  </si>
  <si>
    <t>01.12.2023 07:53:14</t>
  </si>
  <si>
    <t>01.12.2023 07:53:16</t>
  </si>
  <si>
    <t>01.12.2023 07:53:17</t>
  </si>
  <si>
    <t>01.12.2023 07:53:58</t>
  </si>
  <si>
    <t>01.12.2023 07:53:59</t>
  </si>
  <si>
    <t>01.12.2023 07:54:01</t>
  </si>
  <si>
    <t>01.12.2023 07:54:02</t>
  </si>
  <si>
    <t>01.12.2023 07:54:04</t>
  </si>
  <si>
    <t>01.12.2023 07:54:05</t>
  </si>
  <si>
    <t>01.12.2023 07:54:07</t>
  </si>
  <si>
    <t>01.12.2023 07:54:08</t>
  </si>
  <si>
    <t>01.12.2023 07:54:10</t>
  </si>
  <si>
    <t>01.12.2023 07:54:11</t>
  </si>
  <si>
    <t>01.12.2023 07:54:14</t>
  </si>
  <si>
    <t>01.12.2023 07:54:37</t>
  </si>
  <si>
    <t>01.12.2023 07:54:38</t>
  </si>
  <si>
    <t>01.12.2023 07:54:40</t>
  </si>
  <si>
    <t>01.12.2023 07:54:41</t>
  </si>
  <si>
    <t>01.12.2023 07:54:43</t>
  </si>
  <si>
    <t>01.12.2023 07:54:44</t>
  </si>
  <si>
    <t>01.12.2023 07:54:46</t>
  </si>
  <si>
    <t>01.12.2023 07:54:47</t>
  </si>
  <si>
    <t>01.12.2023 07:54:49</t>
  </si>
  <si>
    <t>01.12.2023 07:54:50</t>
  </si>
  <si>
    <t>01.12.2023 07:56:28</t>
  </si>
  <si>
    <t>01.12.2023 07:56:29</t>
  </si>
  <si>
    <t>01.12.2023 07:56:31</t>
  </si>
  <si>
    <t>01.12.2023 07:56:32</t>
  </si>
  <si>
    <t>01.12.2023 07:56:35</t>
  </si>
  <si>
    <t>01.12.2023 07:56:38</t>
  </si>
  <si>
    <t>01.12.2023 07:56:39</t>
  </si>
  <si>
    <t>01.12.2023 07:56:41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</si>
  <si>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</si>
  <si>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</si>
  <si>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</si>
  <si>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</si>
  <si>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</si>
  <si>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</si>
  <si>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07:57:54</t>
  </si>
  <si>
    <t>01.12.2023 07:57:56</t>
  </si>
  <si>
    <t>01.12.2023 07:57:57</t>
  </si>
  <si>
    <t>01.12.2023 07:57:59</t>
  </si>
  <si>
    <t>01.12.2023 07:58:00</t>
  </si>
  <si>
    <t>01.12.2023 07:58:02</t>
  </si>
  <si>
    <t>01.12.2023 07:58:29</t>
  </si>
  <si>
    <t>01.12.2023 07:58:30</t>
  </si>
  <si>
    <t>01.12.2023 07:58:32</t>
  </si>
  <si>
    <t>01.12.2023 07:58:33</t>
  </si>
  <si>
    <t>01.12.2023 07:58:35</t>
  </si>
  <si>
    <t>01.12.2023 07:58:38</t>
  </si>
  <si>
    <t>01.12.2023 07:58:53</t>
  </si>
  <si>
    <t>01.12.2023 07:58:54</t>
  </si>
  <si>
    <t>01.12.2023 07:58:56</t>
  </si>
  <si>
    <t>01.12.2023 07:58:57</t>
  </si>
  <si>
    <t>01.12.2023 07:58:59</t>
  </si>
  <si>
    <t>01.12.2023 07:59:00</t>
  </si>
  <si>
    <t>01.12.2023 07:59:02</t>
  </si>
  <si>
    <t>01.12.2023 07:59:03</t>
  </si>
  <si>
    <t>01.12.2023 07:59:05</t>
  </si>
  <si>
    <t>01.12.2023 07:59:06</t>
  </si>
  <si>
    <t>01.12.2023 07:59:35</t>
  </si>
  <si>
    <t>01.12.2023 07:59:36</t>
  </si>
  <si>
    <t>01.12.2023 07:59:38</t>
  </si>
  <si>
    <t>01.12.2023 07:59:39</t>
  </si>
  <si>
    <t>01.12.2023 07:59:50</t>
  </si>
  <si>
    <t>01.12.2023 07:59:53</t>
  </si>
  <si>
    <t>01.12.2023 07:59:54</t>
  </si>
  <si>
    <t>01.12.2023 07:59:56</t>
  </si>
  <si>
    <t>01.12.2023 07:59:57</t>
  </si>
  <si>
    <t>01.12.2023 07:59:59</t>
  </si>
  <si>
    <t>01.12.2023 08:00:05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</si>
  <si>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</si>
  <si>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</si>
  <si>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</si>
  <si>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</si>
  <si>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</si>
  <si>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</si>
  <si>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08:00:30</t>
  </si>
  <si>
    <t>01.12.2023 08:00:32</t>
  </si>
  <si>
    <t>01.12.2023 08:00:33</t>
  </si>
  <si>
    <t>01.12.2023 08:00:35</t>
  </si>
  <si>
    <t>01.12.2023 08:00:36</t>
  </si>
  <si>
    <t>01.12.2023 08:00:38</t>
  </si>
  <si>
    <t>01.12.2023 08:01:24</t>
  </si>
  <si>
    <t>01.12.2023 08:01:26</t>
  </si>
  <si>
    <t>01.12.2023 08:01:27</t>
  </si>
  <si>
    <t>01.12.2023 08:01:29</t>
  </si>
  <si>
    <t>01.12.2023 08:01:30</t>
  </si>
  <si>
    <t>01.12.2023 08:01:32</t>
  </si>
  <si>
    <t>01.12.2023 08:01:35</t>
  </si>
  <si>
    <t>01.12.2023 08:01:36</t>
  </si>
  <si>
    <t>01.12.2023 08:01:38</t>
  </si>
  <si>
    <t>01.12.2023 08:01:39</t>
  </si>
  <si>
    <t>01.12.2023 08:01:41</t>
  </si>
  <si>
    <t>01.12.2023 08:01:42</t>
  </si>
  <si>
    <t>01.12.2023 08:01:44</t>
  </si>
  <si>
    <t>01.12.2023 08:01:45</t>
  </si>
  <si>
    <t>01.12.2023 08:01:47</t>
  </si>
  <si>
    <t>01.12.2023 08:02:15</t>
  </si>
  <si>
    <t>01.12.2023 08:02:17</t>
  </si>
  <si>
    <t>01.12.2023 08:02:18</t>
  </si>
  <si>
    <t>01.12.2023 08:02:20</t>
  </si>
  <si>
    <t>01.12.2023 08:02:21</t>
  </si>
  <si>
    <t>01.12.2023 08:02:36</t>
  </si>
  <si>
    <t>01.12.2023 08:02:38</t>
  </si>
  <si>
    <t>01.12.2023 08:02:39</t>
  </si>
  <si>
    <t>01.12.2023 08:02:41</t>
  </si>
  <si>
    <t>01.12.2023 08:02:42</t>
  </si>
  <si>
    <t>01.12.2023 08:02:44</t>
  </si>
  <si>
    <t>01.12.2023 08:02:45</t>
  </si>
  <si>
    <t>01.12.2023 08:03:12</t>
  </si>
  <si>
    <t>01.12.2023 08:03:14</t>
  </si>
  <si>
    <t>01.12.2023 08:03:15</t>
  </si>
  <si>
    <t>01.12.2023 08:03:17</t>
  </si>
  <si>
    <t>01.12.2023 08:03:18</t>
  </si>
  <si>
    <t>01.12.2023 08:03:20</t>
  </si>
  <si>
    <t>01.12.2023 08:04:21</t>
  </si>
  <si>
    <t>01.12.2023 08:04:23</t>
  </si>
  <si>
    <t>01.12.2023 08:04:24</t>
  </si>
  <si>
    <t>01.12.2023 08:04:26</t>
  </si>
  <si>
    <t>01.12.2023 08:04:27</t>
  </si>
  <si>
    <t>01.12.2023 08:04:29</t>
  </si>
  <si>
    <t>01.12.2023 08:04:30</t>
  </si>
  <si>
    <t>01.12.2023 08:04:32</t>
  </si>
  <si>
    <t>01.12.2023 08:05:03</t>
  </si>
  <si>
    <t>01.12.2023 08:05:06</t>
  </si>
  <si>
    <t>01.12.2023 08:05:08</t>
  </si>
  <si>
    <t>01.12.2023 08:05:09</t>
  </si>
  <si>
    <t>01.12.2023 08:05:11</t>
  </si>
  <si>
    <t>01.12.2023 08:05:12</t>
  </si>
  <si>
    <t>01.12.2023 08:05:59</t>
  </si>
  <si>
    <t>01.12.2023 08:06:00</t>
  </si>
  <si>
    <t>01.12.2023 08:06:01</t>
  </si>
  <si>
    <t>01.12.2023 08:06:03</t>
  </si>
  <si>
    <t>01.12.2023 08:06:04</t>
  </si>
  <si>
    <t>01.12.2023 08:06:06</t>
  </si>
  <si>
    <t>01.12.2023 08:06:15</t>
  </si>
  <si>
    <t>01.12.2023 08:06:16</t>
  </si>
  <si>
    <t>01.12.2023 08:06:18</t>
  </si>
  <si>
    <t>01.12.2023 08:06:19</t>
  </si>
  <si>
    <t>01.12.2023 08:06:21</t>
  </si>
  <si>
    <t>01.12.2023 08:06:22</t>
  </si>
  <si>
    <t>01.12.2023 08:06:24</t>
  </si>
  <si>
    <t>01.12.2023 08:06:25</t>
  </si>
  <si>
    <t>01.12.2023 08:06:31</t>
  </si>
  <si>
    <t>01.12.2023 08:06:33</t>
  </si>
  <si>
    <t>01.12.2023 08:06:34</t>
  </si>
  <si>
    <t>01.12.2023 08:07:39</t>
  </si>
  <si>
    <t>01.12.2023 08:07:40</t>
  </si>
  <si>
    <t>01.12.2023 08:07:42</t>
  </si>
  <si>
    <t>01.12.2023 08:07:43</t>
  </si>
  <si>
    <t>01.12.2023 08:07:45</t>
  </si>
  <si>
    <t>01.12.2023 08:07:48</t>
  </si>
  <si>
    <t>01.12.2023 08:07:49</t>
  </si>
  <si>
    <t>01.12.2023 08:07:51</t>
  </si>
  <si>
    <t>01.12.2023 08:07:52</t>
  </si>
  <si>
    <t>01.12.2023 08:07:54</t>
  </si>
  <si>
    <t>01.12.2023 08:07:55</t>
  </si>
  <si>
    <t>01.12.2023 08:07:57</t>
  </si>
  <si>
    <t>01.12.2023 08:07:58</t>
  </si>
  <si>
    <t>01.12.2023 08:08:00</t>
  </si>
  <si>
    <t>01.12.2023 08:08:01</t>
  </si>
  <si>
    <t>01.12.2023 08:08:04</t>
  </si>
  <si>
    <t>01.12.2023 08:08:06</t>
  </si>
  <si>
    <t>01.12.2023 08:08:07</t>
  </si>
  <si>
    <t>01.12.2023 08:08:09</t>
  </si>
  <si>
    <t>01.12.2023 08:08:13</t>
  </si>
  <si>
    <t>01.12.2023 08:08:14</t>
  </si>
  <si>
    <t>01.12.2023 08:08:16</t>
  </si>
  <si>
    <t>01.12.2023 08:09:52</t>
  </si>
  <si>
    <t>01.12.2023 08:09:53</t>
  </si>
  <si>
    <t>01.12.2023 08:09:55</t>
  </si>
  <si>
    <t>01.12.2023 08:09:56</t>
  </si>
  <si>
    <t>01.12.2023 08:09:58</t>
  </si>
  <si>
    <t>01.12.2023 08:09:59</t>
  </si>
  <si>
    <t>01.12.2023 08:10:15</t>
  </si>
  <si>
    <t>01.12.2023 08:10:16</t>
  </si>
  <si>
    <t>01.12.2023 08:10:17</t>
  </si>
  <si>
    <t>01.12.2023 08:10:19</t>
  </si>
  <si>
    <t>01.12.2023 08:10:20</t>
  </si>
  <si>
    <t>01.12.2023 08:10:22</t>
  </si>
  <si>
    <t>01.12.2023 08:10:23</t>
  </si>
  <si>
    <t>01.12.2023 08:10:25</t>
  </si>
  <si>
    <t>01.12.2023 08:11:08</t>
  </si>
  <si>
    <t>01.12.2023 08:11:10</t>
  </si>
  <si>
    <t>01.12.2023 08:11:19</t>
  </si>
  <si>
    <t>01.12.2023 08:11:20</t>
  </si>
  <si>
    <t>01.12.2023 08:11:22</t>
  </si>
  <si>
    <t>01.12.2023 08:11:23</t>
  </si>
  <si>
    <t>01.12.2023 08:11:25</t>
  </si>
  <si>
    <t>01.12.2023 08:11:26</t>
  </si>
  <si>
    <t>01.12.2023 08:11:28</t>
  </si>
  <si>
    <t>01.12.2023 08:11:29</t>
  </si>
  <si>
    <t>01.12.2023 08:11:31</t>
  </si>
  <si>
    <t>01.12.2023 08:11:34</t>
  </si>
  <si>
    <t>01.12.2023 08:12:10</t>
  </si>
  <si>
    <t>01.12.2023 08:12:11</t>
  </si>
  <si>
    <t>01.12.2023 08:12:13</t>
  </si>
  <si>
    <t>01.12.2023 08:12:14</t>
  </si>
  <si>
    <t>01.12.2023 08:12:16</t>
  </si>
  <si>
    <t>01.12.2023 08:12:17</t>
  </si>
  <si>
    <t>01.12.2023 08:12:20</t>
  </si>
  <si>
    <t>01.12.2023 08:12:22</t>
  </si>
  <si>
    <t>01.12.2023 08:12:23</t>
  </si>
  <si>
    <t>01.12.2023 08:12:25</t>
  </si>
  <si>
    <t>01.12.2023 08:12:26</t>
  </si>
  <si>
    <t>01.12.2023 08:12:28</t>
  </si>
  <si>
    <t>01.12.2023 08:12:29</t>
  </si>
  <si>
    <t>01.12.2023 08:12:31</t>
  </si>
  <si>
    <t>01.12.2023 08:12:32</t>
  </si>
  <si>
    <t>01.12.2023 08:12:34</t>
  </si>
  <si>
    <t>01.12.2023 08:13:19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</si>
  <si>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</si>
  <si>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</si>
  <si>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</si>
  <si>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</si>
  <si>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</si>
  <si>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</si>
  <si>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08:13:29</t>
  </si>
  <si>
    <t>01.12.2023 08:13:31</t>
  </si>
  <si>
    <t>01.12.2023 08:13:32</t>
  </si>
  <si>
    <t>01.12.2023 08:13:34</t>
  </si>
  <si>
    <t>01.12.2023 08:13:35</t>
  </si>
  <si>
    <t>01.12.2023 08:13:38</t>
  </si>
  <si>
    <t>01.12.2023 08:13:41</t>
  </si>
  <si>
    <t>01.12.2023 08:13:43</t>
  </si>
  <si>
    <t>01.12.2023 08:13:50</t>
  </si>
  <si>
    <t>01.12.2023 08:13:52</t>
  </si>
  <si>
    <t>01.12.2023 08:13:53</t>
  </si>
  <si>
    <t>01.12.2023 08:13:55</t>
  </si>
  <si>
    <t>01.12.2023 08:13:56</t>
  </si>
  <si>
    <t>01.12.2023 08:13:58</t>
  </si>
  <si>
    <t>01.12.2023 08:14:01</t>
  </si>
  <si>
    <t>01.12.2023 08:14:02</t>
  </si>
  <si>
    <t>01.12.2023 08:14:04</t>
  </si>
  <si>
    <t>01.12.2023 08:14:08</t>
  </si>
  <si>
    <t>01.12.2023 08:14:10</t>
  </si>
  <si>
    <t>01.12.2023 08:14:25</t>
  </si>
  <si>
    <t>01.12.2023 08:14:28</t>
  </si>
  <si>
    <t>01.12.2023 08:14:34</t>
  </si>
  <si>
    <t>01.12.2023 08:14:35</t>
  </si>
  <si>
    <t>01.12.2023 08:14:37</t>
  </si>
  <si>
    <t>01.12.2023 08:14:38</t>
  </si>
  <si>
    <t>01.12.2023 08:14:41</t>
  </si>
  <si>
    <t>01.12.2023 08:14:43</t>
  </si>
  <si>
    <t>01.12.2023 08:14:44</t>
  </si>
  <si>
    <t>01.12.2023 08:14:46</t>
  </si>
  <si>
    <t>01.12.2023 08:14:47</t>
  </si>
  <si>
    <t>01.12.2023 08:14:49</t>
  </si>
  <si>
    <t>01.12.2023 08:14:50</t>
  </si>
  <si>
    <t>01.12.2023 08:14:52</t>
  </si>
  <si>
    <t>01.12.2023 08:14:53</t>
  </si>
  <si>
    <t>01.12.2023 08:16:20</t>
  </si>
  <si>
    <t>01.12.2023 08:16:22</t>
  </si>
  <si>
    <t>01.12.2023 08:16:23</t>
  </si>
  <si>
    <t>01.12.2023 08:16:25</t>
  </si>
  <si>
    <t>01.12.2023 08:16:26</t>
  </si>
  <si>
    <t>01.12.2023 08:16:28</t>
  </si>
  <si>
    <t>01.12.2023 08:16:29</t>
  </si>
  <si>
    <t>01.12.2023 08:16:31</t>
  </si>
  <si>
    <t>01.12.2023 08:16:32</t>
  </si>
  <si>
    <t>01.12.2023 08:16:38</t>
  </si>
  <si>
    <t>01.12.2023 08:16:41</t>
  </si>
  <si>
    <t>01.12.2023 08:16:43</t>
  </si>
  <si>
    <t>01.12.2023 08:16:44</t>
  </si>
  <si>
    <t>01.12.2023 08:16:46</t>
  </si>
  <si>
    <t>01.12.2023 08:16:47</t>
  </si>
  <si>
    <t>01.12.2023 08:16:49</t>
  </si>
  <si>
    <t>01.12.2023 08:17:11</t>
  </si>
  <si>
    <t>01.12.2023 08:17:13</t>
  </si>
  <si>
    <t>01.12.2023 08:17:14</t>
  </si>
  <si>
    <t>01.12.2023 08:17:16</t>
  </si>
  <si>
    <t>01.12.2023 08:17:17</t>
  </si>
  <si>
    <t>01.12.2023 08:17:19</t>
  </si>
  <si>
    <t>01.12.2023 08:17:20</t>
  </si>
  <si>
    <t>01.12.2023 08:17:22</t>
  </si>
  <si>
    <t>01.12.2023 08:17:23</t>
  </si>
  <si>
    <t>01.12.2023 08:17:26</t>
  </si>
  <si>
    <t>01.12.2023 08:17:59</t>
  </si>
  <si>
    <t>01.12.2023 08:18:01</t>
  </si>
  <si>
    <t>01.12.2023 08:18:02</t>
  </si>
  <si>
    <t>01.12.2023 08:18:04</t>
  </si>
  <si>
    <t>01.12.2023 08:18:05</t>
  </si>
  <si>
    <t>01.12.2023 08:18:07</t>
  </si>
  <si>
    <t>01.12.2023 08:18:08</t>
  </si>
  <si>
    <t>01.12.2023 08:18:23</t>
  </si>
  <si>
    <t>01.12.2023 08:18:26</t>
  </si>
  <si>
    <t>01.12.2023 08:18:28</t>
  </si>
  <si>
    <t>01.12.2023 08:18:29</t>
  </si>
  <si>
    <t>01.12.2023 08:18:31</t>
  </si>
  <si>
    <t>01.12.2023 08:18:32</t>
  </si>
  <si>
    <t>01.12.2023 08:18:34</t>
  </si>
  <si>
    <t>01.12.2023 08:18:35</t>
  </si>
  <si>
    <t>01.12.2023 08:18:37</t>
  </si>
  <si>
    <t>01.12.2023 08:18:38</t>
  </si>
  <si>
    <t>01.12.2023 08:18:40</t>
  </si>
  <si>
    <t>01.12.2023 08:18:41</t>
  </si>
  <si>
    <t>01.12.2023 08:18:43</t>
  </si>
  <si>
    <t>01.12.2023 08:20:13</t>
  </si>
  <si>
    <t>01.12.2023 08:20:16</t>
  </si>
  <si>
    <t>01.12.2023 08:20:17</t>
  </si>
  <si>
    <t>01.12.2023 08:20:19</t>
  </si>
  <si>
    <t>01.12.2023 08:20:20</t>
  </si>
  <si>
    <t>01.12.2023 08:20:22</t>
  </si>
  <si>
    <t>01.12.2023 08:22:32</t>
  </si>
  <si>
    <t>01.12.2023 08:22:33</t>
  </si>
  <si>
    <t>01.12.2023 08:22:35</t>
  </si>
  <si>
    <t>01.12.2023 08:22:36</t>
  </si>
  <si>
    <t>01.12.2023 08:22:38</t>
  </si>
  <si>
    <t>01.12.2023 08:22:39</t>
  </si>
  <si>
    <t>01.12.2023 08:23:26</t>
  </si>
  <si>
    <t>01.12.2023 08:23:27</t>
  </si>
  <si>
    <t>01.12.2023 08:23:29</t>
  </si>
  <si>
    <t>01.12.2023 08:23:30</t>
  </si>
  <si>
    <t>01.12.2023 08:23:32</t>
  </si>
  <si>
    <t>01.12.2023 08:24:38</t>
  </si>
  <si>
    <t>01.12.2023 08:24:39</t>
  </si>
  <si>
    <t>01.12.2023 08:24:41</t>
  </si>
  <si>
    <t>01.12.2023 08:24:42</t>
  </si>
  <si>
    <t>01.12.2023 08:24:45</t>
  </si>
  <si>
    <t>01.12.2023 08:24:47</t>
  </si>
  <si>
    <t>01.12.2023 08:24:50</t>
  </si>
  <si>
    <t>01.12.2023 08:24:51</t>
  </si>
  <si>
    <t>01.12.2023 08:24:53</t>
  </si>
  <si>
    <t>01.12.2023 08:25:27</t>
  </si>
  <si>
    <t>01.12.2023 08:25:29</t>
  </si>
  <si>
    <t>01.12.2023 08:25:57</t>
  </si>
  <si>
    <t>01.12.2023 08:25:59</t>
  </si>
  <si>
    <t>01.12.2023 08:26:00</t>
  </si>
  <si>
    <t>01.12.2023 08:26:02</t>
  </si>
  <si>
    <t>01.12.2023 08:26:03</t>
  </si>
  <si>
    <t>01.12.2023 08:26:05</t>
  </si>
  <si>
    <t>01.12.2023 08:26:14</t>
  </si>
  <si>
    <t>01.12.2023 08:26:15</t>
  </si>
  <si>
    <t>01.12.2023 08:26:17</t>
  </si>
  <si>
    <t>01.12.2023 08:26:18</t>
  </si>
  <si>
    <t>01.12.2023 08:26:20</t>
  </si>
  <si>
    <t>01.12.2023 08:26:21</t>
  </si>
  <si>
    <t>01.12.2023 08:26:23</t>
  </si>
  <si>
    <t>01.12.2023 08:26:26</t>
  </si>
  <si>
    <t>01.12.2023 08:26:27</t>
  </si>
  <si>
    <t>01.12.2023 08:26:29</t>
  </si>
  <si>
    <t>01.12.2023 08:26:30</t>
  </si>
  <si>
    <t>01.12.2023 08:26:32</t>
  </si>
  <si>
    <t>01.12.2023 08:26:33</t>
  </si>
  <si>
    <t>01.12.2023 08:26:54</t>
  </si>
  <si>
    <t>01.12.2023 08:26:56</t>
  </si>
  <si>
    <t>01.12.2023 08:26:57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</si>
  <si>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</si>
  <si>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</si>
  <si>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</si>
  <si>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</si>
  <si>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</si>
  <si>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</si>
  <si>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08:29:33</t>
  </si>
  <si>
    <t>01.12.2023 08:29:35</t>
  </si>
  <si>
    <t>01.12.2023 08:29:47</t>
  </si>
  <si>
    <t>01.12.2023 08:29:48</t>
  </si>
  <si>
    <t>01.12.2023 08:29:50</t>
  </si>
  <si>
    <t>01.12.2023 08:29:51</t>
  </si>
  <si>
    <t>01.12.2023 08:29:53</t>
  </si>
  <si>
    <t>01.12.2023 08:29:54</t>
  </si>
  <si>
    <t>01.12.2023 08:29:56</t>
  </si>
  <si>
    <t>01.12.2023 08:30:21</t>
  </si>
  <si>
    <t>01.12.2023 08:30:23</t>
  </si>
  <si>
    <t>01.12.2023 08:30:24</t>
  </si>
  <si>
    <t>01.12.2023 08:30:26</t>
  </si>
  <si>
    <t>01.12.2023 08:30:27</t>
  </si>
  <si>
    <t>01.12.2023 08:30:29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</si>
  <si>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</si>
  <si>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</si>
  <si>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</si>
  <si>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</si>
  <si>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</si>
  <si>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</si>
  <si>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08:32:33</t>
  </si>
  <si>
    <t>01.12.2023 08:32:34</t>
  </si>
  <si>
    <t>01.12.2023 08:32:36</t>
  </si>
  <si>
    <t>01.12.2023 08:32:37</t>
  </si>
  <si>
    <t>01.12.2023 08:32:39</t>
  </si>
  <si>
    <t>01.12.2023 08:33:36</t>
  </si>
  <si>
    <t>01.12.2023 08:33:37</t>
  </si>
  <si>
    <t>01.12.2023 08:33:40</t>
  </si>
  <si>
    <t>01.12.2023 08:33:42</t>
  </si>
  <si>
    <t>01.12.2023 08:33:43</t>
  </si>
  <si>
    <t>01.12.2023 08:33:46</t>
  </si>
  <si>
    <t>01.12.2023 08:34:13</t>
  </si>
  <si>
    <t>01.12.2023 08:34:15</t>
  </si>
  <si>
    <t>01.12.2023 08:34:16</t>
  </si>
  <si>
    <t>01.12.2023 08:34:18</t>
  </si>
  <si>
    <t>01.12.2023 08:34:19</t>
  </si>
  <si>
    <t>01.12.2023 08:34:21</t>
  </si>
  <si>
    <t>01.12.2023 08:35:51</t>
  </si>
  <si>
    <t>01.12.2023 08:35:52</t>
  </si>
  <si>
    <t>01.12.2023 08:35:55</t>
  </si>
  <si>
    <t>01.12.2023 08:35:57</t>
  </si>
  <si>
    <t>01.12.2023 08:35:58</t>
  </si>
  <si>
    <t>01.12.2023 08:36:00</t>
  </si>
  <si>
    <t>01.12.2023 08:36:01</t>
  </si>
  <si>
    <t>01.12.2023 08:36:03</t>
  </si>
  <si>
    <t>01.12.2023 08:36:04</t>
  </si>
  <si>
    <t>01.12.2023 08:36:07</t>
  </si>
  <si>
    <t>01.12.2023 08:36:16</t>
  </si>
  <si>
    <t>01.12.2023 08:36:18</t>
  </si>
  <si>
    <t>01.12.2023 08:36:19</t>
  </si>
  <si>
    <t>01.12.2023 08:36:21</t>
  </si>
  <si>
    <t>01.12.2023 08:36:22</t>
  </si>
  <si>
    <t>01.12.2023 08:36:24</t>
  </si>
  <si>
    <t>01.12.2023 08:36:30</t>
  </si>
  <si>
    <t>01.12.2023 08:36:34</t>
  </si>
  <si>
    <t>01.12.2023 08:36:38</t>
  </si>
  <si>
    <t>01.12.2023 08:36:41</t>
  </si>
  <si>
    <t>01.12.2023 08:36:43</t>
  </si>
  <si>
    <t>01.12.2023 08:36:44</t>
  </si>
  <si>
    <t>01.12.2023 08:36:46</t>
  </si>
  <si>
    <t>01.12.2023 08:36:47</t>
  </si>
  <si>
    <t>01.12.2023 08:36:49</t>
  </si>
  <si>
    <t>01.12.2023 08:36:50</t>
  </si>
  <si>
    <t>01.12.2023 08:37:14</t>
  </si>
  <si>
    <t>01.12.2023 08:37:16</t>
  </si>
  <si>
    <t>01.12.2023 08:37:17</t>
  </si>
  <si>
    <t>01.12.2023 08:37:19</t>
  </si>
  <si>
    <t>01.12.2023 08:37:20</t>
  </si>
  <si>
    <t>01.12.2023 08:37:22</t>
  </si>
  <si>
    <t>01.12.2023 08:39:32</t>
  </si>
  <si>
    <t>01.12.2023 08:39:34</t>
  </si>
  <si>
    <t>01.12.2023 08:39:35</t>
  </si>
  <si>
    <t>01.12.2023 08:39:37</t>
  </si>
  <si>
    <t>01.12.2023 08:39:43</t>
  </si>
  <si>
    <t>01.12.2023 08:39:44</t>
  </si>
  <si>
    <t>01.12.2023 08:39:46</t>
  </si>
  <si>
    <t>01.12.2023 08:39:47</t>
  </si>
  <si>
    <t>01.12.2023 08:39:49</t>
  </si>
  <si>
    <t>01.12.2023 08:39:50</t>
  </si>
  <si>
    <t>01.12.2023 08:39:52</t>
  </si>
  <si>
    <t>01.12.2023 08:39:55</t>
  </si>
  <si>
    <t>01.12.2023 08:39:56</t>
  </si>
  <si>
    <t>01.12.2023 08:39:58</t>
  </si>
  <si>
    <t>01.12.2023 08:39:59</t>
  </si>
  <si>
    <t>01.12.2023 08:40:11</t>
  </si>
  <si>
    <t>01.12.2023 08:40:13</t>
  </si>
  <si>
    <t>01.12.2023 08:40:17</t>
  </si>
  <si>
    <t>01.12.2023 08:40:19</t>
  </si>
  <si>
    <t>01.12.2023 08:40:20</t>
  </si>
  <si>
    <t>01.12.2023 08:40:22</t>
  </si>
  <si>
    <t>01.12.2023 08:40:23</t>
  </si>
  <si>
    <t>01.12.2023 08:40:25</t>
  </si>
  <si>
    <t>01.12.2023 08:40:46</t>
  </si>
  <si>
    <t>01.12.2023 08:40:47</t>
  </si>
  <si>
    <t>01.12.2023 08:40:49</t>
  </si>
  <si>
    <t>01.12.2023 08:40:50</t>
  </si>
  <si>
    <t>01.12.2023 08:40:52</t>
  </si>
  <si>
    <t>01.12.2023 08:40:53</t>
  </si>
  <si>
    <t>01.12.2023 08:40:56</t>
  </si>
  <si>
    <t>01.12.2023 08:40:58</t>
  </si>
  <si>
    <t>01.12.2023 08:40:59</t>
  </si>
  <si>
    <t>01.12.2023 08:41:01</t>
  </si>
  <si>
    <t>01.12.2023 08:41:02</t>
  </si>
  <si>
    <t>01.12.2023 08:41:04</t>
  </si>
  <si>
    <t>01.12.2023 08:41:05</t>
  </si>
  <si>
    <t>01.12.2023 08:41:07</t>
  </si>
  <si>
    <t>01.12.2023 08:41:08</t>
  </si>
  <si>
    <t>01.12.2023 08:41:10</t>
  </si>
  <si>
    <t>01.12.2023 08:41:11</t>
  </si>
  <si>
    <t>01.12.2023 08:41:13</t>
  </si>
  <si>
    <t>01.12.2023 08:41:14</t>
  </si>
  <si>
    <t>01.12.2023 08:41:16</t>
  </si>
  <si>
    <t>01.12.2023 08:41:56</t>
  </si>
  <si>
    <t>01.12.2023 08:41:58</t>
  </si>
  <si>
    <t>01.12.2023 08:41:59</t>
  </si>
  <si>
    <t>01.12.2023 08:42:01</t>
  </si>
  <si>
    <t>01.12.2023 08:42:02</t>
  </si>
  <si>
    <t>01.12.2023 08:42:04</t>
  </si>
  <si>
    <t>01.12.2023 08:42:05</t>
  </si>
  <si>
    <t>01.12.2023 08:42:10</t>
  </si>
  <si>
    <t>01.12.2023 08:42:11</t>
  </si>
  <si>
    <t>01.12.2023 08:42:13</t>
  </si>
  <si>
    <t>01.12.2023 08:42:14</t>
  </si>
  <si>
    <t>01.12.2023 08:42:16</t>
  </si>
  <si>
    <t>01.12.2023 08:42:37</t>
  </si>
  <si>
    <t>01.12.2023 08:42:38</t>
  </si>
  <si>
    <t>01.12.2023 08:42:40</t>
  </si>
  <si>
    <t>01.12.2023 08:42:41</t>
  </si>
  <si>
    <t>01.12.2023 08:42:43</t>
  </si>
  <si>
    <t>01.12.2023 08:42:44</t>
  </si>
  <si>
    <t>01.12.2023 08:42:46</t>
  </si>
  <si>
    <t>01.12.2023 08:42:47</t>
  </si>
  <si>
    <t>01.12.2023 08:42:49</t>
  </si>
  <si>
    <t>01.12.2023 08:43:25</t>
  </si>
  <si>
    <t>01.12.2023 08:43:26</t>
  </si>
  <si>
    <t>01.12.2023 08:43:28</t>
  </si>
  <si>
    <t>01.12.2023 08:43:29</t>
  </si>
  <si>
    <t>01.12.2023 08:43:31</t>
  </si>
  <si>
    <t>01.12.2023 08:43:32</t>
  </si>
  <si>
    <t>01.12.2023 08:43:34</t>
  </si>
  <si>
    <t>01.12.2023 08:43:37</t>
  </si>
  <si>
    <t>01.12.2023 08:43:38</t>
  </si>
  <si>
    <t>01.12.2023 08:43:40</t>
  </si>
  <si>
    <t>01.12.2023 08:43:41</t>
  </si>
  <si>
    <t>01.12.2023 08:43:43</t>
  </si>
  <si>
    <t>01.12.2023 08:43:44</t>
  </si>
  <si>
    <t>01.12.2023 08:44:20</t>
  </si>
  <si>
    <t>01.12.2023 08:44:21</t>
  </si>
  <si>
    <t>01.12.2023 08:44:23</t>
  </si>
  <si>
    <t>01.12.2023 08:44:24</t>
  </si>
  <si>
    <t>01.12.2023 08:44:26</t>
  </si>
  <si>
    <t>01.12.2023 08:44:27</t>
  </si>
  <si>
    <t>01.12.2023 08:44:29</t>
  </si>
  <si>
    <t>01.12.2023 08:44:30</t>
  </si>
  <si>
    <t>01.12.2023 08:44:33</t>
  </si>
  <si>
    <t>01.12.2023 08:44:35</t>
  </si>
  <si>
    <t>01.12.2023 08:44:36</t>
  </si>
  <si>
    <t>01.12.2023 08:44:38</t>
  </si>
  <si>
    <t>01.12.2023 08:44:41</t>
  </si>
  <si>
    <t>01.12.2023 08:44:42</t>
  </si>
  <si>
    <t>01.12.2023 08:44:44</t>
  </si>
  <si>
    <t>01.12.2023 08:44:45</t>
  </si>
  <si>
    <t>01.12.2023 08:44:47</t>
  </si>
  <si>
    <t>01.12.2023 08:44:48</t>
  </si>
  <si>
    <t>01.12.2023 08:44:54</t>
  </si>
  <si>
    <t>01.12.2023 08:44:56</t>
  </si>
  <si>
    <t>01.12.2023 08:44:57</t>
  </si>
  <si>
    <t>01.12.2023 08:44:59</t>
  </si>
  <si>
    <t>01.12.2023 08:45:00</t>
  </si>
  <si>
    <t>01.12.2023 08:45:42</t>
  </si>
  <si>
    <t>01.12.2023 08:45:44</t>
  </si>
  <si>
    <t>01.12.2023 08:45:45</t>
  </si>
  <si>
    <t>01.12.2023 08:45:47</t>
  </si>
  <si>
    <t>01.12.2023 08:45:48</t>
  </si>
  <si>
    <t>01.12.2023 08:45:50</t>
  </si>
  <si>
    <t>01.12.2023 08:45:51</t>
  </si>
  <si>
    <t>01.12.2023 08:46:18</t>
  </si>
  <si>
    <t>01.12.2023 08:46:20</t>
  </si>
  <si>
    <t>01.12.2023 08:46:21</t>
  </si>
  <si>
    <t>01.12.2023 08:46:23</t>
  </si>
  <si>
    <t>01.12.2023 08:46:24</t>
  </si>
  <si>
    <t>01.12.2023 08:46:39</t>
  </si>
  <si>
    <t>01.12.2023 08:46:41</t>
  </si>
  <si>
    <t>01.12.2023 08:46:42</t>
  </si>
  <si>
    <t>01.12.2023 08:46:44</t>
  </si>
  <si>
    <t>01.12.2023 08:46:45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</si>
  <si>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</si>
  <si>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</si>
  <si>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</si>
  <si>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</si>
  <si>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</si>
  <si>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</si>
  <si>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</si>
  <si>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</si>
  <si>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08:46:59</t>
  </si>
  <si>
    <t>01.12.2023 08:47:00</t>
  </si>
  <si>
    <t>01.12.2023 08:47:02</t>
  </si>
  <si>
    <t>01.12.2023 08:47:03</t>
  </si>
  <si>
    <t>01.12.2023 08:47:05</t>
  </si>
  <si>
    <t>01.12.2023 08:47:06</t>
  </si>
  <si>
    <t>01.12.2023 08:47:08</t>
  </si>
  <si>
    <t>01.12.2023 08:47:09</t>
  </si>
  <si>
    <t>01.12.2023 08:47:11</t>
  </si>
  <si>
    <t>01.12.2023 08:47:14</t>
  </si>
  <si>
    <t>01.12.2023 08:47:15</t>
  </si>
  <si>
    <t>01.12.2023 08:47:17</t>
  </si>
  <si>
    <t>01.12.2023 08:47:18</t>
  </si>
  <si>
    <t>01.12.2023 08:47:20</t>
  </si>
  <si>
    <t>01.12.2023 08:47:21</t>
  </si>
  <si>
    <t>01.12.2023 08:47:23</t>
  </si>
  <si>
    <t>01.12.2023 08:47:24</t>
  </si>
  <si>
    <t>01.12.2023 08:47:27</t>
  </si>
  <si>
    <t>01.12.2023 08:47:29</t>
  </si>
  <si>
    <t>01.12.2023 08:47:30</t>
  </si>
  <si>
    <t>01.12.2023 08:47:32</t>
  </si>
  <si>
    <t>01.12.2023 08:47:33</t>
  </si>
  <si>
    <t>01.12.2023 08:47:35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</si>
  <si>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</si>
  <si>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</si>
  <si>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</si>
  <si>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</si>
  <si>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</si>
  <si>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</si>
  <si>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</si>
  <si>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08:48:02</t>
  </si>
  <si>
    <t>01.12.2023 08:48:03</t>
  </si>
  <si>
    <t>01.12.2023 08:48:05</t>
  </si>
  <si>
    <t>01.12.2023 08:48:11</t>
  </si>
  <si>
    <t>01.12.2023 08:48:12</t>
  </si>
  <si>
    <t>01.12.2023 08:48:14</t>
  </si>
  <si>
    <t>01.12.2023 08:48:15</t>
  </si>
  <si>
    <t>01.12.2023 08:48:17</t>
  </si>
  <si>
    <t>01.12.2023 08:48:18</t>
  </si>
  <si>
    <t>01.12.2023 08:48:20</t>
  </si>
  <si>
    <t>01.12.2023 08:48:21</t>
  </si>
  <si>
    <t>01.12.2023 08:48:23</t>
  </si>
  <si>
    <t>01.12.2023 08:48:24</t>
  </si>
  <si>
    <t>01.12.2023 08:48:26</t>
  </si>
  <si>
    <t>01.12.2023 08:48:27</t>
  </si>
  <si>
    <t>01.12.2023 08:48:29</t>
  </si>
  <si>
    <t>01.12.2023 08:48:30</t>
  </si>
  <si>
    <t>01.12.2023 08:48:32</t>
  </si>
  <si>
    <t>01.12.2023 08:48:33</t>
  </si>
  <si>
    <t>01.12.2023 08:48:35</t>
  </si>
  <si>
    <t>01.12.2023 08:48:38</t>
  </si>
  <si>
    <t>01.12.2023 08:48:39</t>
  </si>
  <si>
    <t>01.12.2023 08:48:41</t>
  </si>
  <si>
    <t>01.12.2023 08:48:42</t>
  </si>
  <si>
    <t>01.12.2023 08:48:45</t>
  </si>
  <si>
    <t>01.12.2023 08:49:44</t>
  </si>
  <si>
    <t>01.12.2023 08:49:45</t>
  </si>
  <si>
    <t>01.12.2023 08:49:47</t>
  </si>
  <si>
    <t>01.12.2023 08:49:48</t>
  </si>
  <si>
    <t>01.12.2023 08:49:50</t>
  </si>
  <si>
    <t>01.12.2023 08:50:20</t>
  </si>
  <si>
    <t>01.12.2023 08:50:23</t>
  </si>
  <si>
    <t>01.12.2023 08:50:24</t>
  </si>
  <si>
    <t>01.12.2023 08:50:26</t>
  </si>
  <si>
    <t>01.12.2023 08:50:27</t>
  </si>
  <si>
    <t>01.12.2023 08:50:29</t>
  </si>
  <si>
    <t>01.12.2023 08:50:39</t>
  </si>
  <si>
    <t>01.12.2023 08:50:41</t>
  </si>
  <si>
    <t>01.12.2023 08:50:42</t>
  </si>
  <si>
    <t>01.12.2023 08:50:44</t>
  </si>
  <si>
    <t>01.12.2023 08:50:45</t>
  </si>
  <si>
    <t>01.12.2023 08:50:47</t>
  </si>
  <si>
    <t>01.12.2023 08:50:48</t>
  </si>
  <si>
    <t>01.12.2023 08:50:50</t>
  </si>
  <si>
    <t>01.12.2023 08:51:00</t>
  </si>
  <si>
    <t>01.12.2023 08:51:02</t>
  </si>
  <si>
    <t>01.12.2023 08:51:03</t>
  </si>
  <si>
    <t>01.12.2023 08:51:05</t>
  </si>
  <si>
    <t>01.12.2023 08:51:06</t>
  </si>
  <si>
    <t>01.12.2023 08:51:08</t>
  </si>
  <si>
    <t>01.12.2023 08:51:09</t>
  </si>
  <si>
    <t>01.12.2023 08:51:12</t>
  </si>
  <si>
    <t>01.12.2023 08:51:14</t>
  </si>
  <si>
    <t>01.12.2023 08:51:20</t>
  </si>
  <si>
    <t>01.12.2023 08:51:21</t>
  </si>
  <si>
    <t>01.12.2023 08:51:23</t>
  </si>
  <si>
    <t>01.12.2023 08:51:26</t>
  </si>
  <si>
    <t>01.12.2023 08:51:27</t>
  </si>
  <si>
    <t>01.12.2023 08:51:29</t>
  </si>
  <si>
    <t>01.12.2023 08:51:45</t>
  </si>
  <si>
    <t>01.12.2023 08:51:47</t>
  </si>
  <si>
    <t>01.12.2023 08:51:48</t>
  </si>
  <si>
    <t>01.12.2023 08:51:50</t>
  </si>
  <si>
    <t>01.12.2023 08:51:53</t>
  </si>
  <si>
    <t>01.12.2023 08:51:56</t>
  </si>
  <si>
    <t>01.12.2023 08:51:57</t>
  </si>
  <si>
    <t>01.12.2023 08:51:59</t>
  </si>
  <si>
    <t>01.12.2023 08:52:00</t>
  </si>
  <si>
    <t>01.12.2023 08:52:35</t>
  </si>
  <si>
    <t>01.12.2023 08:52:36</t>
  </si>
  <si>
    <t>01.12.2023 08:52:50</t>
  </si>
  <si>
    <t>01.12.2023 08:52:51</t>
  </si>
  <si>
    <t>01.12.2023 08:52:53</t>
  </si>
  <si>
    <t>01.12.2023 08:52:54</t>
  </si>
  <si>
    <t>01.12.2023 08:52:56</t>
  </si>
  <si>
    <t>01.12.2023 08:52:57</t>
  </si>
  <si>
    <t>01.12.2023 08:52:59</t>
  </si>
  <si>
    <t>01.12.2023 08:53:09</t>
  </si>
  <si>
    <t>01.12.2023 08:53:11</t>
  </si>
  <si>
    <t>01.12.2023 08:53:12</t>
  </si>
  <si>
    <t>01.12.2023 08:53:14</t>
  </si>
  <si>
    <t>01.12.2023 08:53:15</t>
  </si>
  <si>
    <t>01.12.2023 08:53:17</t>
  </si>
  <si>
    <t>01.12.2023 08:53:47</t>
  </si>
  <si>
    <t>01.12.2023 08:53:48</t>
  </si>
  <si>
    <t>01.12.2023 08:53:50</t>
  </si>
  <si>
    <t>01.12.2023 08:53:51</t>
  </si>
  <si>
    <t>01.12.2023 08:53:53</t>
  </si>
  <si>
    <t>01.12.2023 08:53:54</t>
  </si>
  <si>
    <t>01.12.2023 08:53:56</t>
  </si>
  <si>
    <t>01.12.2023 08:53:57</t>
  </si>
  <si>
    <t>01.12.2023 08:53:59</t>
  </si>
  <si>
    <t>01.12.2023 08:54:00</t>
  </si>
  <si>
    <t>01.12.2023 08:54:26</t>
  </si>
  <si>
    <t>01.12.2023 08:54:27</t>
  </si>
  <si>
    <t>01.12.2023 08:54:29</t>
  </si>
  <si>
    <t>01.12.2023 08:54:30</t>
  </si>
  <si>
    <t>01.12.2023 08:54:32</t>
  </si>
  <si>
    <t>01.12.2023 08:54:33</t>
  </si>
  <si>
    <t>01.12.2023 08:54:35</t>
  </si>
  <si>
    <t>01.12.2023 08:54:36</t>
  </si>
  <si>
    <t>01.12.2023 08:54:39</t>
  </si>
  <si>
    <t>01.12.2023 08:55:36</t>
  </si>
  <si>
    <t>01.12.2023 08:55:38</t>
  </si>
  <si>
    <t>01.12.2023 08:55:39</t>
  </si>
  <si>
    <t>01.12.2023 08:55:41</t>
  </si>
  <si>
    <t>01.12.2023 08:55:42</t>
  </si>
  <si>
    <t>01.12.2023 08:56:45</t>
  </si>
  <si>
    <t>01.12.2023 08:56:46</t>
  </si>
  <si>
    <t>01.12.2023 08:56:48</t>
  </si>
  <si>
    <t>01.12.2023 08:56:49</t>
  </si>
  <si>
    <t>01.12.2023 08:56:51</t>
  </si>
  <si>
    <t>01.12.2023 08:56:52</t>
  </si>
  <si>
    <t>01.12.2023 08:56:54</t>
  </si>
  <si>
    <t>01.12.2023 08:56:57</t>
  </si>
  <si>
    <t>01.12.2023 08:56:58</t>
  </si>
  <si>
    <t>01.12.2023 08:57:00</t>
  </si>
  <si>
    <t>01.12.2023 08:57:01</t>
  </si>
  <si>
    <t>01.12.2023 08:57:03</t>
  </si>
  <si>
    <t>01.12.2023 08:57:04</t>
  </si>
  <si>
    <t>01.12.2023 08:57:06</t>
  </si>
  <si>
    <t>01.12.2023 08:57:07</t>
  </si>
  <si>
    <t>01.12.2023 08:57:09</t>
  </si>
  <si>
    <t>01.12.2023 08:57:10</t>
  </si>
  <si>
    <t>01.12.2023 08:57:31</t>
  </si>
  <si>
    <t>01.12.2023 08:57:33</t>
  </si>
  <si>
    <t>01.12.2023 08:57:34</t>
  </si>
  <si>
    <t>01.12.2023 08:57:36</t>
  </si>
  <si>
    <t>01.12.2023 08:57:39</t>
  </si>
  <si>
    <t>01.12.2023 08:57:42</t>
  </si>
  <si>
    <t>01.12.2023 08:57:43</t>
  </si>
  <si>
    <t>01.12.2023 08:57:45</t>
  </si>
  <si>
    <t>01.12.2023 08:57:46</t>
  </si>
  <si>
    <t>01.12.2023 08:57:48</t>
  </si>
  <si>
    <t>01.12.2023 08:57:49</t>
  </si>
  <si>
    <t>01.12.2023 08:57:51</t>
  </si>
  <si>
    <t>01.12.2023 08:57:52</t>
  </si>
  <si>
    <t>01.12.2023 08:57:54</t>
  </si>
  <si>
    <t>01.12.2023 08:57:55</t>
  </si>
  <si>
    <t>01.12.2023 08:58:28</t>
  </si>
  <si>
    <t>01.12.2023 08:58:30</t>
  </si>
  <si>
    <t>01.12.2023 08:58:31</t>
  </si>
  <si>
    <t>01.12.2023 08:58:33</t>
  </si>
  <si>
    <t>01.12.2023 08:58:34</t>
  </si>
  <si>
    <t>01.12.2023 08:58:36</t>
  </si>
  <si>
    <t>01.12.2023 08:58:37</t>
  </si>
  <si>
    <t>01.12.2023 08:58:40</t>
  </si>
  <si>
    <t>01.12.2023 08:59:04</t>
  </si>
  <si>
    <t>01.12.2023 08:59:05</t>
  </si>
  <si>
    <t>01.12.2023 08:59:07</t>
  </si>
  <si>
    <t>01.12.2023 08:59:08</t>
  </si>
  <si>
    <t>01.12.2023 08:59:10</t>
  </si>
  <si>
    <t>01.12.2023 08:59:22</t>
  </si>
  <si>
    <t>01.12.2023 08:59:25</t>
  </si>
  <si>
    <t>01.12.2023 08:59:26</t>
  </si>
  <si>
    <t>01.12.2023 08:59:28</t>
  </si>
  <si>
    <t>01.12.2023 08:59:29</t>
  </si>
  <si>
    <t>01.12.2023 08:59:31</t>
  </si>
  <si>
    <t>01.12.2023 08:59:32</t>
  </si>
  <si>
    <t>01.12.2023 08:59:34</t>
  </si>
  <si>
    <t>01.12.2023 08:59:35</t>
  </si>
  <si>
    <t>01.12.2023 08:59:40</t>
  </si>
  <si>
    <t>01.12.2023 08:59:41</t>
  </si>
  <si>
    <t>01.12.2023 08:59:43</t>
  </si>
  <si>
    <t>01.12.2023 08:59:44</t>
  </si>
  <si>
    <t>01.12.2023 08:59:46</t>
  </si>
  <si>
    <t>01.12.2023 09:00:01</t>
  </si>
  <si>
    <t>01.12.2023 09:00:02</t>
  </si>
  <si>
    <t>01.12.2023 09:00:04</t>
  </si>
  <si>
    <t>01.12.2023 09:00:05</t>
  </si>
  <si>
    <t>01.12.2023 09:00:07</t>
  </si>
  <si>
    <t>01.12.2023 09:00:08</t>
  </si>
  <si>
    <t>01.12.2023 09:00:13</t>
  </si>
  <si>
    <t>01.12.2023 09:00:14</t>
  </si>
  <si>
    <t>01.12.2023 09:00:16</t>
  </si>
  <si>
    <t>01.12.2023 09:00:17</t>
  </si>
  <si>
    <t>01.12.2023 09:00:19</t>
  </si>
  <si>
    <t>01.12.2023 09:00:22</t>
  </si>
  <si>
    <t>01.12.2023 09:00:35</t>
  </si>
  <si>
    <t>01.12.2023 09:00:37</t>
  </si>
  <si>
    <t>01.12.2023 09:00:38</t>
  </si>
  <si>
    <t>01.12.2023 09:00:40</t>
  </si>
  <si>
    <t>01.12.2023 09:00:41</t>
  </si>
  <si>
    <t>01.12.2023 09:01:14</t>
  </si>
  <si>
    <t>01.12.2023 09:01:16</t>
  </si>
  <si>
    <t>01.12.2023 09:01:17</t>
  </si>
  <si>
    <t>01.12.2023 09:01:19</t>
  </si>
  <si>
    <t>01.12.2023 09:01:20</t>
  </si>
  <si>
    <t>01.12.2023 09:01:22</t>
  </si>
  <si>
    <t>01.12.2023 09:01:23</t>
  </si>
  <si>
    <t>01.12.2023 09:01:25</t>
  </si>
  <si>
    <t>01.12.2023 09:01:26</t>
  </si>
  <si>
    <t>01.12.2023 09:01:28</t>
  </si>
  <si>
    <t>01.12.2023 09:01:29</t>
  </si>
  <si>
    <t>01.12.2023 09:01:31</t>
  </si>
  <si>
    <t>01.12.2023 09:01:34</t>
  </si>
  <si>
    <t>01.12.2023 09:01:44</t>
  </si>
  <si>
    <t>01.12.2023 09:01:47</t>
  </si>
  <si>
    <t>01.12.2023 09:01:49</t>
  </si>
  <si>
    <t>01.12.2023 09:01:50</t>
  </si>
  <si>
    <t>01.12.2023 09:01:52</t>
  </si>
  <si>
    <t>01.12.2023 09:01:53</t>
  </si>
  <si>
    <t>01.12.2023 09:02:08</t>
  </si>
  <si>
    <t>01.12.2023 09:02:10</t>
  </si>
  <si>
    <t>01.12.2023 09:02:11</t>
  </si>
  <si>
    <t>01.12.2023 09:02:13</t>
  </si>
  <si>
    <t>01.12.2023 09:02:14</t>
  </si>
  <si>
    <t>01.12.2023 09:02:16</t>
  </si>
  <si>
    <t>01.12.2023 09:02:19</t>
  </si>
  <si>
    <t>01.12.2023 09:02:22</t>
  </si>
  <si>
    <t>01.12.2023 09:02:23</t>
  </si>
  <si>
    <t>01.12.2023 09:02:25</t>
  </si>
  <si>
    <t>01.12.2023 09:02:26</t>
  </si>
  <si>
    <t>01.12.2023 09:02:28</t>
  </si>
  <si>
    <t>01.12.2023 09:02:29</t>
  </si>
  <si>
    <t>01.12.2023 09:02:32</t>
  </si>
  <si>
    <t>01.12.2023 09:02:47</t>
  </si>
  <si>
    <t>01.12.2023 09:02:49</t>
  </si>
  <si>
    <t>01.12.2023 09:02:50</t>
  </si>
  <si>
    <t>01.12.2023 09:02:56</t>
  </si>
  <si>
    <t>01.12.2023 09:02:58</t>
  </si>
  <si>
    <t>01.12.2023 09:02:59</t>
  </si>
  <si>
    <t>01.12.2023 09:03:01</t>
  </si>
  <si>
    <t>01.12.2023 09:03:02</t>
  </si>
  <si>
    <t>01.12.2023 09:04:28</t>
  </si>
  <si>
    <t>01.12.2023 09:04:29</t>
  </si>
  <si>
    <t>01.12.2023 09:04:31</t>
  </si>
  <si>
    <t>01.12.2023 09:04:32</t>
  </si>
  <si>
    <t>01.12.2023 09:04:46</t>
  </si>
  <si>
    <t>01.12.2023 09:04:47</t>
  </si>
  <si>
    <t>01.12.2023 09:04:49</t>
  </si>
  <si>
    <t>01.12.2023 09:04:50</t>
  </si>
  <si>
    <t>01.12.2023 09:04:55</t>
  </si>
  <si>
    <t>01.12.2023 09:04:58</t>
  </si>
  <si>
    <t>01.12.2023 09:04:59</t>
  </si>
  <si>
    <t>01.12.2023 09:05:01</t>
  </si>
  <si>
    <t>01.12.2023 09:05:02</t>
  </si>
  <si>
    <t>01.12.2023 09:05:04</t>
  </si>
  <si>
    <t>01.12.2023 09:05:05</t>
  </si>
  <si>
    <t>01.12.2023 09:05:07</t>
  </si>
  <si>
    <t>01.12.2023 09:05:08</t>
  </si>
  <si>
    <t>01.12.2023 09:05:10</t>
  </si>
  <si>
    <t>01.12.2023 09:05:11</t>
  </si>
  <si>
    <t>01.12.2023 09:05:13</t>
  </si>
  <si>
    <t>01.12.2023 09:05:16</t>
  </si>
  <si>
    <t>01.12.2023 09:05:17</t>
  </si>
  <si>
    <t>01.12.2023 09:05:30</t>
  </si>
  <si>
    <t>01.12.2023 09:05:32</t>
  </si>
  <si>
    <t>01.12.2023 09:05:33</t>
  </si>
  <si>
    <t>01.12.2023 09:05:35</t>
  </si>
  <si>
    <t>01.12.2023 09:05:36</t>
  </si>
  <si>
    <t>01.12.2023 09:05:38</t>
  </si>
  <si>
    <t>01.12.2023 09:05:39</t>
  </si>
  <si>
    <t>01.12.2023 09:05:41</t>
  </si>
  <si>
    <t>01.12.2023 09:05:42</t>
  </si>
  <si>
    <t>01.12.2023 09:05:44</t>
  </si>
  <si>
    <t>01.12.2023 09:05:45</t>
  </si>
  <si>
    <t>01.12.2023 09:05:47</t>
  </si>
  <si>
    <t>01.12.2023 09:05:48</t>
  </si>
  <si>
    <t>01.12.2023 09:05:50</t>
  </si>
  <si>
    <t>01.12.2023 09:05:51</t>
  </si>
  <si>
    <t>01.12.2023 09:05:53</t>
  </si>
  <si>
    <t>01.12.2023 09:06:18</t>
  </si>
  <si>
    <t>01.12.2023 09:06:20</t>
  </si>
  <si>
    <t>01.12.2023 09:06:21</t>
  </si>
  <si>
    <t>01.12.2023 09:06:23</t>
  </si>
  <si>
    <t>01.12.2023 09:06:24</t>
  </si>
  <si>
    <t>01.12.2023 09:06:26</t>
  </si>
  <si>
    <t>01.12.2023 09:06:27</t>
  </si>
  <si>
    <t>01.12.2023 09:06:41</t>
  </si>
  <si>
    <t>01.12.2023 09:06:42</t>
  </si>
  <si>
    <t>01.12.2023 09:06:43</t>
  </si>
  <si>
    <t>01.12.2023 09:06:45</t>
  </si>
  <si>
    <t>01.12.2023 09:06:49</t>
  </si>
  <si>
    <t>01.12.2023 09:06:51</t>
  </si>
  <si>
    <t>01.12.2023 09:06:52</t>
  </si>
  <si>
    <t>01.12.2023 09:06:54</t>
  </si>
  <si>
    <t>01.12.2023 09:06:55</t>
  </si>
  <si>
    <t>01.12.2023 09:07:54</t>
  </si>
  <si>
    <t>01.12.2023 09:07:55</t>
  </si>
  <si>
    <t>01.12.2023 09:07:57</t>
  </si>
  <si>
    <t>01.12.2023 09:07:58</t>
  </si>
  <si>
    <t>01.12.2023 09:08:00</t>
  </si>
  <si>
    <t>01.12.2023 09:08:01</t>
  </si>
  <si>
    <t>01.12.2023 09:08:03</t>
  </si>
  <si>
    <t>01.12.2023 09:08:07</t>
  </si>
  <si>
    <t>01.12.2023 09:08:09</t>
  </si>
  <si>
    <t>01.12.2023 09:08:10</t>
  </si>
  <si>
    <t>01.12.2023 09:08:12</t>
  </si>
  <si>
    <t>01.12.2023 09:08:13</t>
  </si>
  <si>
    <t>01.12.2023 09:08:15</t>
  </si>
  <si>
    <t>01.12.2023 09:08:16</t>
  </si>
  <si>
    <t>01.12.2023 09:08:28</t>
  </si>
  <si>
    <t>01.12.2023 09:08:30</t>
  </si>
  <si>
    <t>01.12.2023 09:08:31</t>
  </si>
  <si>
    <t>01.12.2023 09:08:33</t>
  </si>
  <si>
    <t>01.12.2023 09:08:34</t>
  </si>
  <si>
    <t>01.12.2023 09:08:36</t>
  </si>
  <si>
    <t>01.12.2023 09:08:37</t>
  </si>
  <si>
    <t>01.12.2023 09:08:39</t>
  </si>
  <si>
    <t>01.12.2023 09:08:40</t>
  </si>
  <si>
    <t>01.12.2023 09:08:42</t>
  </si>
  <si>
    <t>01.12.2023 09:09:12</t>
  </si>
  <si>
    <t>01.12.2023 09:09:13</t>
  </si>
  <si>
    <t>01.12.2023 09:09:15</t>
  </si>
  <si>
    <t>01.12.2023 09:09:16</t>
  </si>
  <si>
    <t>01.12.2023 09:09:18</t>
  </si>
  <si>
    <t>01.12.2023 09:09:19</t>
  </si>
  <si>
    <t>01.12.2023 09:09:22</t>
  </si>
  <si>
    <t>01.12.2023 09:09:24</t>
  </si>
  <si>
    <t>01.12.2023 09:09:25</t>
  </si>
  <si>
    <t>01.12.2023 09:09:28</t>
  </si>
  <si>
    <t>01.12.2023 09:09:30</t>
  </si>
  <si>
    <t>01.12.2023 09:09:31</t>
  </si>
  <si>
    <t>01.12.2023 09:09:33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</si>
  <si>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</si>
  <si>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</si>
  <si>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</si>
  <si>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</si>
  <si>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</si>
  <si>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</si>
  <si>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09:10:40</t>
  </si>
  <si>
    <t>01.12.2023 09:10:42</t>
  </si>
  <si>
    <t>01.12.2023 09:10:43</t>
  </si>
  <si>
    <t>01.12.2023 09:10:46</t>
  </si>
  <si>
    <t>01.12.2023 09:10:48</t>
  </si>
  <si>
    <t>01.12.2023 09:10:49</t>
  </si>
  <si>
    <t>01.12.2023 09:10:51</t>
  </si>
  <si>
    <t>01.12.2023 09:10:52</t>
  </si>
  <si>
    <t>01.12.2023 09:11:28</t>
  </si>
  <si>
    <t>01.12.2023 09:11:30</t>
  </si>
  <si>
    <t>01.12.2023 09:11:31</t>
  </si>
  <si>
    <t>01.12.2023 09:11:33</t>
  </si>
  <si>
    <t>01.12.2023 09:11:34</t>
  </si>
  <si>
    <t>01.12.2023 09:11:36</t>
  </si>
  <si>
    <t>01.12.2023 09:11:37</t>
  </si>
  <si>
    <t>01.12.2023 09:11:49</t>
  </si>
  <si>
    <t>01.12.2023 09:11:52</t>
  </si>
  <si>
    <t>01.12.2023 09:11:54</t>
  </si>
  <si>
    <t>01.12.2023 09:11:55</t>
  </si>
  <si>
    <t>01.12.2023 09:11:57</t>
  </si>
  <si>
    <t>01.12.2023 09:11:58</t>
  </si>
  <si>
    <t>01.12.2023 09:12:00</t>
  </si>
  <si>
    <t>01.12.2023 09:12:49</t>
  </si>
  <si>
    <t>01.12.2023 09:12:51</t>
  </si>
  <si>
    <t>01.12.2023 09:12:52</t>
  </si>
  <si>
    <t>01.12.2023 09:12:54</t>
  </si>
  <si>
    <t>01.12.2023 09:13:04</t>
  </si>
  <si>
    <t>01.12.2023 09:13:06</t>
  </si>
  <si>
    <t>01.12.2023 09:13:07</t>
  </si>
  <si>
    <t>01.12.2023 09:13:09</t>
  </si>
  <si>
    <t>01.12.2023 09:13:10</t>
  </si>
  <si>
    <t>01.12.2023 09:13:12</t>
  </si>
  <si>
    <t>01.12.2023 09:14:33</t>
  </si>
  <si>
    <t>01.12.2023 09:14:34</t>
  </si>
  <si>
    <t>01.12.2023 09:14:36</t>
  </si>
  <si>
    <t>01.12.2023 09:14:37</t>
  </si>
  <si>
    <t>01.12.2023 09:14:42</t>
  </si>
  <si>
    <t>01.12.2023 09:14:43</t>
  </si>
  <si>
    <t>01.12.2023 09:14:45</t>
  </si>
  <si>
    <t>01.12.2023 09:14:46</t>
  </si>
  <si>
    <t>01.12.2023 09:14:48</t>
  </si>
  <si>
    <t>01.12.2023 09:14:49</t>
  </si>
  <si>
    <t>01.12.2023 09:14:51</t>
  </si>
  <si>
    <t>01.12.2023 09:14:52</t>
  </si>
  <si>
    <t>01.12.2023 09:15:28</t>
  </si>
  <si>
    <t>01.12.2023 09:15:30</t>
  </si>
  <si>
    <t>01.12.2023 09:15:31</t>
  </si>
  <si>
    <t>01.12.2023 09:15:33</t>
  </si>
  <si>
    <t>01.12.2023 09:15:34</t>
  </si>
  <si>
    <t>01.12.2023 09:15:36</t>
  </si>
  <si>
    <t>01.12.2023 09:15:43</t>
  </si>
  <si>
    <t>01.12.2023 09:15:45</t>
  </si>
  <si>
    <t>01.12.2023 09:15:46</t>
  </si>
  <si>
    <t>01.12.2023 09:15:48</t>
  </si>
  <si>
    <t>01.12.2023 09:15:49</t>
  </si>
  <si>
    <t>01.12.2023 09:15:51</t>
  </si>
  <si>
    <t>01.12.2023 09:15:52</t>
  </si>
  <si>
    <t>01.12.2023 09:16:33</t>
  </si>
  <si>
    <t>01.12.2023 09:16:34</t>
  </si>
  <si>
    <t>01.12.2023 09:16:36</t>
  </si>
  <si>
    <t>01.12.2023 09:16:37</t>
  </si>
  <si>
    <t>01.12.2023 09:16:39</t>
  </si>
  <si>
    <t>01.12.2023 09:17:10</t>
  </si>
  <si>
    <t>01.12.2023 09:17:12</t>
  </si>
  <si>
    <t>01.12.2023 09:17:13</t>
  </si>
  <si>
    <t>01.12.2023 09:17:16</t>
  </si>
  <si>
    <t>01.12.2023 09:17:46</t>
  </si>
  <si>
    <t>01.12.2023 09:17:48</t>
  </si>
  <si>
    <t>01.12.2023 09:17:49</t>
  </si>
  <si>
    <t>01.12.2023 09:18:28</t>
  </si>
  <si>
    <t>01.12.2023 09:18:30</t>
  </si>
  <si>
    <t>01.12.2023 09:18:31</t>
  </si>
  <si>
    <t>01.12.2023 09:18:33</t>
  </si>
  <si>
    <t>01.12.2023 09:18:34</t>
  </si>
  <si>
    <t>01.12.2023 09:18:36</t>
  </si>
  <si>
    <t>01.12.2023 09:18:49</t>
  </si>
  <si>
    <t>01.12.2023 09:18:51</t>
  </si>
  <si>
    <t>01.12.2023 09:18:52</t>
  </si>
  <si>
    <t>01.12.2023 09:18:54</t>
  </si>
  <si>
    <t>01.12.2023 09:18:55</t>
  </si>
  <si>
    <t>01.12.2023 09:18:57</t>
  </si>
  <si>
    <t>01.12.2023 09:19:06</t>
  </si>
  <si>
    <t>01.12.2023 09:19:07</t>
  </si>
  <si>
    <t>01.12.2023 09:19:09</t>
  </si>
  <si>
    <t>01.12.2023 09:19:10</t>
  </si>
  <si>
    <t>01.12.2023 09:19:19</t>
  </si>
  <si>
    <t>01.12.2023 09:19:22</t>
  </si>
  <si>
    <t>01.12.2023 09:19:24</t>
  </si>
  <si>
    <t>01.12.2023 09:19:25</t>
  </si>
  <si>
    <t>01.12.2023 09:19:27</t>
  </si>
  <si>
    <t>01.12.2023 09:19:28</t>
  </si>
  <si>
    <t>01.12.2023 09:20:07</t>
  </si>
  <si>
    <t>01.12.2023 09:20:09</t>
  </si>
  <si>
    <t>01.12.2023 09:20:10</t>
  </si>
  <si>
    <t>01.12.2023 09:20:12</t>
  </si>
  <si>
    <t>01.12.2023 09:20:13</t>
  </si>
  <si>
    <t>01.12.2023 09:20:16</t>
  </si>
  <si>
    <t>01.12.2023 09:21:00</t>
  </si>
  <si>
    <t>01.12.2023 09:21:03</t>
  </si>
  <si>
    <t>01.12.2023 09:21:04</t>
  </si>
  <si>
    <t>01.12.2023 09:21:06</t>
  </si>
  <si>
    <t>01.12.2023 09:21:07</t>
  </si>
  <si>
    <t>01.12.2023 09:21:09</t>
  </si>
  <si>
    <t>01.12.2023 09:21:10</t>
  </si>
  <si>
    <t>01.12.2023 09:21:37</t>
  </si>
  <si>
    <t>01.12.2023 09:21:48</t>
  </si>
  <si>
    <t>01.12.2023 09:21:49</t>
  </si>
  <si>
    <t>01.12.2023 09:21:51</t>
  </si>
  <si>
    <t>01.12.2023 09:21:52</t>
  </si>
  <si>
    <t>01.12.2023 09:21:54</t>
  </si>
  <si>
    <t>01.12.2023 09:21:55</t>
  </si>
  <si>
    <t>01.12.2023 09:22:12</t>
  </si>
  <si>
    <t>01.12.2023 09:22:13</t>
  </si>
  <si>
    <t>01.12.2023 09:22:15</t>
  </si>
  <si>
    <t>01.12.2023 09:22:16</t>
  </si>
  <si>
    <t>01.12.2023 09:22:18</t>
  </si>
  <si>
    <t>01.12.2023 09:22:19</t>
  </si>
  <si>
    <t>01.12.2023 09:23:09</t>
  </si>
  <si>
    <t>01.12.2023 09:23:10</t>
  </si>
  <si>
    <t>01.12.2023 09:23:12</t>
  </si>
  <si>
    <t>01.12.2023 09:23:13</t>
  </si>
  <si>
    <t>01.12.2023 09:23:15</t>
  </si>
  <si>
    <t>01.12.2023 09:23:54</t>
  </si>
  <si>
    <t>01.12.2023 09:23:55</t>
  </si>
  <si>
    <t>01.12.2023 09:23:57</t>
  </si>
  <si>
    <t>01.12.2023 09:23:58</t>
  </si>
  <si>
    <t>01.12.2023 09:24:00</t>
  </si>
  <si>
    <t>01.12.2023 09:24:03</t>
  </si>
  <si>
    <t>01.12.2023 09:24:13</t>
  </si>
  <si>
    <t>01.12.2023 09:24:16</t>
  </si>
  <si>
    <t>01.12.2023 09:24:18</t>
  </si>
  <si>
    <t>01.12.2023 09:24:19</t>
  </si>
  <si>
    <t>01.12.2023 09:24:21</t>
  </si>
  <si>
    <t>01.12.2023 09:24:22</t>
  </si>
  <si>
    <t>01.12.2023 09:24:25</t>
  </si>
  <si>
    <t>01.12.2023 09:24:26</t>
  </si>
  <si>
    <t>01.12.2023 09:24:28</t>
  </si>
  <si>
    <t>01.12.2023 09:24:29</t>
  </si>
  <si>
    <t>01.12.2023 09:24:31</t>
  </si>
  <si>
    <t>01.12.2023 09:24:35</t>
  </si>
  <si>
    <t>01.12.2023 09:24:37</t>
  </si>
  <si>
    <t>01.12.2023 09:24:47</t>
  </si>
  <si>
    <t>01.12.2023 09:24:49</t>
  </si>
  <si>
    <t>01.12.2023 09:24:50</t>
  </si>
  <si>
    <t>01.12.2023 09:24:52</t>
  </si>
  <si>
    <t>01.12.2023 09:24:53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</si>
  <si>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</si>
  <si>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</si>
  <si>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</si>
  <si>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</si>
  <si>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</si>
  <si>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</si>
  <si>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</si>
  <si>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09:25:17</t>
  </si>
  <si>
    <t>01.12.2023 09:25:19</t>
  </si>
  <si>
    <t>01.12.2023 09:25:20</t>
  </si>
  <si>
    <t>01.12.2023 09:25:22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</si>
  <si>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</si>
  <si>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</si>
  <si>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</si>
  <si>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</si>
  <si>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</si>
  <si>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</si>
  <si>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09:25:34</t>
  </si>
  <si>
    <t>01.12.2023 09:25:53</t>
  </si>
  <si>
    <t>01.12.2023 09:25:56</t>
  </si>
  <si>
    <t>01.12.2023 09:25:58</t>
  </si>
  <si>
    <t>01.12.2023 09:25:59</t>
  </si>
  <si>
    <t>01.12.2023 09:26:01</t>
  </si>
  <si>
    <t>01.12.2023 09:26:13</t>
  </si>
  <si>
    <t>01.12.2023 09:26:14</t>
  </si>
  <si>
    <t>01.12.2023 09:26:16</t>
  </si>
  <si>
    <t>01.12.2023 09:26:43</t>
  </si>
  <si>
    <t>01.12.2023 09:26:44</t>
  </si>
  <si>
    <t>01.12.2023 09:26:46</t>
  </si>
  <si>
    <t>01.12.2023 09:26:47</t>
  </si>
  <si>
    <t>01.12.2023 09:26:49</t>
  </si>
  <si>
    <t>01.12.2023 09:26:50</t>
  </si>
  <si>
    <t>01.12.2023 09:26:52</t>
  </si>
  <si>
    <t>01.12.2023 09:26:53</t>
  </si>
  <si>
    <t>01.12.2023 09:27:26</t>
  </si>
  <si>
    <t>01.12.2023 09:27:28</t>
  </si>
  <si>
    <t>01.12.2023 09:27:29</t>
  </si>
  <si>
    <t>01.12.2023 09:27:31</t>
  </si>
  <si>
    <t>01.12.2023 09:27:32</t>
  </si>
  <si>
    <t>01.12.2023 09:27:34</t>
  </si>
  <si>
    <t>01.12.2023 09:27:35</t>
  </si>
  <si>
    <t>01.12.2023 09:27:49</t>
  </si>
  <si>
    <t>01.12.2023 09:27:50</t>
  </si>
  <si>
    <t>01.12.2023 09:27:52</t>
  </si>
  <si>
    <t>01.12.2023 09:27:53</t>
  </si>
  <si>
    <t>01.12.2023 09:27:55</t>
  </si>
  <si>
    <t>01.12.2023 09:27:58</t>
  </si>
  <si>
    <t>01.12.2023 09:28:10</t>
  </si>
  <si>
    <t>01.12.2023 09:28:11</t>
  </si>
  <si>
    <t>01.12.2023 09:28:13</t>
  </si>
  <si>
    <t>01.12.2023 09:28:14</t>
  </si>
  <si>
    <t>01.12.2023 09:28:16</t>
  </si>
  <si>
    <t>01.12.2023 09:29:07</t>
  </si>
  <si>
    <t>01.12.2023 09:29:08</t>
  </si>
  <si>
    <t>01.12.2023 09:29:10</t>
  </si>
  <si>
    <t>01.12.2023 09:29:11</t>
  </si>
  <si>
    <t>01.12.2023 09:29:13</t>
  </si>
  <si>
    <t>01.12.2023 09:29:14</t>
  </si>
  <si>
    <t>01.12.2023 09:29:16</t>
  </si>
  <si>
    <t>01.12.2023 09:29:44</t>
  </si>
  <si>
    <t>01.12.2023 09:29:46</t>
  </si>
  <si>
    <t>01.12.2023 09:29:47</t>
  </si>
  <si>
    <t>01.12.2023 09:29:49</t>
  </si>
  <si>
    <t>01.12.2023 09:29:50</t>
  </si>
  <si>
    <t>01.12.2023 09:29:52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</si>
  <si>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</si>
  <si>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</si>
  <si>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</si>
  <si>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</si>
  <si>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</si>
  <si>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</si>
  <si>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</si>
  <si>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</si>
  <si>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</si>
  <si>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09:31:19</t>
  </si>
  <si>
    <t>01.12.2023 09:31:20</t>
  </si>
  <si>
    <t>01.12.2023 09:31:25</t>
  </si>
  <si>
    <t>01.12.2023 09:31:26</t>
  </si>
  <si>
    <t>01.12.2023 09:31:28</t>
  </si>
  <si>
    <t>01.12.2023 09:31:29</t>
  </si>
  <si>
    <t>01.12.2023 09:31:31</t>
  </si>
  <si>
    <t>01.12.2023 09:31:43</t>
  </si>
  <si>
    <t>01.12.2023 09:31:44</t>
  </si>
  <si>
    <t>01.12.2023 09:31:46</t>
  </si>
  <si>
    <t>01.12.2023 09:31:47</t>
  </si>
  <si>
    <t>01.12.2023 09:31:49</t>
  </si>
  <si>
    <t>01.12.2023 09:31:50</t>
  </si>
  <si>
    <t>01.12.2023 09:32:10</t>
  </si>
  <si>
    <t>01.12.2023 09:32:11</t>
  </si>
  <si>
    <t>01.12.2023 09:32:13</t>
  </si>
  <si>
    <t>01.12.2023 09:32:14</t>
  </si>
  <si>
    <t>01.12.2023 09:32:16</t>
  </si>
  <si>
    <t>01.12.2023 09:32:17</t>
  </si>
  <si>
    <t>01.12.2023 09:32:19</t>
  </si>
  <si>
    <t>01.12.2023 09:32:20</t>
  </si>
  <si>
    <t>01.12.2023 09:32:22</t>
  </si>
  <si>
    <t>01.12.2023 09:32:23</t>
  </si>
  <si>
    <t>01.12.2023 09:32:49</t>
  </si>
  <si>
    <t>01.12.2023 09:32:50</t>
  </si>
  <si>
    <t>01.12.2023 09:32:52</t>
  </si>
  <si>
    <t>01.12.2023 09:32:53</t>
  </si>
  <si>
    <t>01.12.2023 09:33:05</t>
  </si>
  <si>
    <t>01.12.2023 09:33:07</t>
  </si>
  <si>
    <t>01.12.2023 09:34:50</t>
  </si>
  <si>
    <t>01.12.2023 09:34:52</t>
  </si>
  <si>
    <t>01.12.2023 09:34:53</t>
  </si>
  <si>
    <t>01.12.2023 09:34:55</t>
  </si>
  <si>
    <t>01.12.2023 09:34:56</t>
  </si>
  <si>
    <t>01.12.2023 09:34:58</t>
  </si>
  <si>
    <t>01.12.2023 09:35:02</t>
  </si>
  <si>
    <t>01.12.2023 09:35:04</t>
  </si>
  <si>
    <t>01.12.2023 09:35:05</t>
  </si>
  <si>
    <t>01.12.2023 09:35:07</t>
  </si>
  <si>
    <t>01.12.2023 09:35:08</t>
  </si>
  <si>
    <t>01.12.2023 09:35:10</t>
  </si>
  <si>
    <t>01.12.2023 09:35:11</t>
  </si>
  <si>
    <t>01.12.2023 09:35:25</t>
  </si>
  <si>
    <t>01.12.2023 09:35:26</t>
  </si>
  <si>
    <t>01.12.2023 09:35:28</t>
  </si>
  <si>
    <t>01.12.2023 09:35:29</t>
  </si>
  <si>
    <t>01.12.2023 09:35:31</t>
  </si>
  <si>
    <t>01.12.2023 09:35:32</t>
  </si>
  <si>
    <t>01.12.2023 09:35:34</t>
  </si>
  <si>
    <t>01.12.2023 09:35:35</t>
  </si>
  <si>
    <t>01.12.2023 09:35:37</t>
  </si>
  <si>
    <t>01.12.2023 09:35:38</t>
  </si>
  <si>
    <t>01.12.2023 09:35:44</t>
  </si>
  <si>
    <t>01.12.2023 09:35:53</t>
  </si>
  <si>
    <t>01.12.2023 09:35:55</t>
  </si>
  <si>
    <t>01.12.2023 09:35:56</t>
  </si>
  <si>
    <t>01.12.2023 09:35:58</t>
  </si>
  <si>
    <t>01.12.2023 09:35:59</t>
  </si>
  <si>
    <t>01.12.2023 09:36:01</t>
  </si>
  <si>
    <t>01.12.2023 09:36:02</t>
  </si>
  <si>
    <t>01.12.2023 09:36:04</t>
  </si>
  <si>
    <t>01.12.2023 09:36:05</t>
  </si>
  <si>
    <t>01.12.2023 09:36:41</t>
  </si>
  <si>
    <t>01.12.2023 09:36:43</t>
  </si>
  <si>
    <t>01.12.2023 09:36:44</t>
  </si>
  <si>
    <t>01.12.2023 09:36:46</t>
  </si>
  <si>
    <t>01.12.2023 09:36:49</t>
  </si>
  <si>
    <t>01.12.2023 09:36:50</t>
  </si>
  <si>
    <t>01.12.2023 09:36:52</t>
  </si>
  <si>
    <t>01.12.2023 09:36:53</t>
  </si>
  <si>
    <t>01.12.2023 09:36:55</t>
  </si>
  <si>
    <t>01.12.2023 09:38:04</t>
  </si>
  <si>
    <t>01.12.2023 09:38:05</t>
  </si>
  <si>
    <t>01.12.2023 09:38:07</t>
  </si>
  <si>
    <t>01.12.2023 09:38:08</t>
  </si>
  <si>
    <t>01.12.2023 09:38:10</t>
  </si>
  <si>
    <t>01.12.2023 09:38:11</t>
  </si>
  <si>
    <t>01.12.2023 09:38:23</t>
  </si>
  <si>
    <t>01.12.2023 09:38:26</t>
  </si>
  <si>
    <t>01.12.2023 09:38:28</t>
  </si>
  <si>
    <t>01.12.2023 09:38:29</t>
  </si>
  <si>
    <t>01.12.2023 09:38:31</t>
  </si>
  <si>
    <t>01.12.2023 09:38:32</t>
  </si>
  <si>
    <t>01.12.2023 09:38:34</t>
  </si>
  <si>
    <t>01.12.2023 09:39:04</t>
  </si>
  <si>
    <t>01.12.2023 09:39:29</t>
  </si>
  <si>
    <t>01.12.2023 09:39:31</t>
  </si>
  <si>
    <t>01.12.2023 09:39:32</t>
  </si>
  <si>
    <t>01.12.2023 09:39:34</t>
  </si>
  <si>
    <t>01.12.2023 09:39:35</t>
  </si>
  <si>
    <t>01.12.2023 09:40:38</t>
  </si>
  <si>
    <t>01.12.2023 09:40:40</t>
  </si>
  <si>
    <t>01.12.2023 09:40:41</t>
  </si>
  <si>
    <t>01.12.2023 09:40:43</t>
  </si>
  <si>
    <t>01.12.2023 09:40:44</t>
  </si>
  <si>
    <t>01.12.2023 09:40:46</t>
  </si>
  <si>
    <t>01.12.2023 09:40:52</t>
  </si>
  <si>
    <t>01.12.2023 09:40:53</t>
  </si>
  <si>
    <t>01.12.2023 09:40:55</t>
  </si>
  <si>
    <t>01.12.2023 09:40:56</t>
  </si>
  <si>
    <t>01.12.2023 09:40:58</t>
  </si>
  <si>
    <t>01.12.2023 09:41:01</t>
  </si>
  <si>
    <t>01.12.2023 09:41:17</t>
  </si>
  <si>
    <t>01.12.2023 09:41:20</t>
  </si>
  <si>
    <t>01.12.2023 09:41:22</t>
  </si>
  <si>
    <t>01.12.2023 09:41:23</t>
  </si>
  <si>
    <t>01.12.2023 09:41:25</t>
  </si>
  <si>
    <t>01.12.2023 09:43:10</t>
  </si>
  <si>
    <t>01.12.2023 09:43:14</t>
  </si>
  <si>
    <t>01.12.2023 09:43:16</t>
  </si>
  <si>
    <t>01.12.2023 09:43:17</t>
  </si>
  <si>
    <t>01.12.2023 09:43:19</t>
  </si>
  <si>
    <t>01.12.2023 09:43:20</t>
  </si>
  <si>
    <t>01.12.2023 09:43:37</t>
  </si>
  <si>
    <t>01.12.2023 09:43:38</t>
  </si>
  <si>
    <t>01.12.2023 09:43:40</t>
  </si>
  <si>
    <t>01.12.2023 09:43:41</t>
  </si>
  <si>
    <t>01.12.2023 09:43:43</t>
  </si>
  <si>
    <t>01.12.2023 09:44:16</t>
  </si>
  <si>
    <t>01.12.2023 09:44:17</t>
  </si>
  <si>
    <t>01.12.2023 09:44:19</t>
  </si>
  <si>
    <t>01.12.2023 09:44:22</t>
  </si>
  <si>
    <t>01.12.2023 09:44:23</t>
  </si>
  <si>
    <t>01.12.2023 09:44:26</t>
  </si>
  <si>
    <t>01.12.2023 09:44:28</t>
  </si>
  <si>
    <t>01.12.2023 09:44:29</t>
  </si>
  <si>
    <t>01.12.2023 09:44:31</t>
  </si>
  <si>
    <t>01.12.2023 09:44:32</t>
  </si>
  <si>
    <t>01.12.2023 09:44:34</t>
  </si>
  <si>
    <t>01.12.2023 09:44:35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</si>
  <si>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</si>
  <si>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</si>
  <si>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</si>
  <si>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</si>
  <si>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</si>
  <si>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</si>
  <si>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09:45:58</t>
  </si>
  <si>
    <t>01.12.2023 09:45:59</t>
  </si>
  <si>
    <t>01.12.2023 09:46:01</t>
  </si>
  <si>
    <t>01.12.2023 09:46:02</t>
  </si>
  <si>
    <t>01.12.2023 09:46:05</t>
  </si>
  <si>
    <t>01.12.2023 09:46:53</t>
  </si>
  <si>
    <t>01.12.2023 09:46:55</t>
  </si>
  <si>
    <t>01.12.2023 09:46:56</t>
  </si>
  <si>
    <t>01.12.2023 09:46:58</t>
  </si>
  <si>
    <t>01.12.2023 09:46:59</t>
  </si>
  <si>
    <t>01.12.2023 09:47:01</t>
  </si>
  <si>
    <t>01.12.2023 09:47:04</t>
  </si>
  <si>
    <t>01.12.2023 09:47:05</t>
  </si>
  <si>
    <t>01.12.2023 09:47:07</t>
  </si>
  <si>
    <t>01.12.2023 09:47:08</t>
  </si>
  <si>
    <t>01.12.2023 09:47:10</t>
  </si>
  <si>
    <t>01.12.2023 09:47:11</t>
  </si>
  <si>
    <t>01.12.2023 09:47:15</t>
  </si>
  <si>
    <t>01.12.2023 09:47:18</t>
  </si>
  <si>
    <t>01.12.2023 09:47:20</t>
  </si>
  <si>
    <t>01.12.2023 09:47:21</t>
  </si>
  <si>
    <t>01.12.2023 09:47:23</t>
  </si>
  <si>
    <t>01.12.2023 09:47:24</t>
  </si>
  <si>
    <t>01.12.2023 09:47:29</t>
  </si>
  <si>
    <t>01.12.2023 09:47:30</t>
  </si>
  <si>
    <t>01.12.2023 09:47:32</t>
  </si>
  <si>
    <t>01.12.2023 09:47:33</t>
  </si>
  <si>
    <t>01.12.2023 09:47:35</t>
  </si>
  <si>
    <t>01.12.2023 09:47:36</t>
  </si>
  <si>
    <t>01.12.2023 09:47:38</t>
  </si>
  <si>
    <t>01.12.2023 09:47:47</t>
  </si>
  <si>
    <t>01.12.2023 09:47:48</t>
  </si>
  <si>
    <t>01.12.2023 09:47:50</t>
  </si>
  <si>
    <t>01.12.2023 09:47:51</t>
  </si>
  <si>
    <t>01.12.2023 09:47:54</t>
  </si>
  <si>
    <t>01.12.2023 09:47:56</t>
  </si>
  <si>
    <t>01.12.2023 09:47:57</t>
  </si>
  <si>
    <t>01.12.2023 09:47:59</t>
  </si>
  <si>
    <t>01.12.2023 09:48:00</t>
  </si>
  <si>
    <t>01.12.2023 09:48:26</t>
  </si>
  <si>
    <t>01.12.2023 09:48:27</t>
  </si>
  <si>
    <t>01.12.2023 09:48:29</t>
  </si>
  <si>
    <t>01.12.2023 09:48:30</t>
  </si>
  <si>
    <t>01.12.2023 09:48:32</t>
  </si>
  <si>
    <t>01.12.2023 09:48:33</t>
  </si>
  <si>
    <t>01.12.2023 09:48:35</t>
  </si>
  <si>
    <t>01.12.2023 09:48:38</t>
  </si>
  <si>
    <t>01.12.2023 09:48:39</t>
  </si>
  <si>
    <t>01.12.2023 09:48:41</t>
  </si>
  <si>
    <t>01.12.2023 09:48:42</t>
  </si>
  <si>
    <t>01.12.2023 09:48:44</t>
  </si>
  <si>
    <t>01.12.2023 09:48:45</t>
  </si>
  <si>
    <t>01.12.2023 09:48:47</t>
  </si>
  <si>
    <t>01.12.2023 09:48:59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</si>
  <si>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</si>
  <si>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</si>
  <si>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</si>
  <si>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</si>
  <si>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</si>
  <si>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</si>
  <si>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09:49:15</t>
  </si>
  <si>
    <t>01.12.2023 09:49:17</t>
  </si>
  <si>
    <t>01.12.2023 09:49:18</t>
  </si>
  <si>
    <t>01.12.2023 09:49:20</t>
  </si>
  <si>
    <t>01.12.2023 09:49:21</t>
  </si>
  <si>
    <t>01.12.2023 09:49:23</t>
  </si>
  <si>
    <t>01.12.2023 09:49:26</t>
  </si>
  <si>
    <t>01.12.2023 09:49:27</t>
  </si>
  <si>
    <t>01.12.2023 09:49:29</t>
  </si>
  <si>
    <t>01.12.2023 09:49:30</t>
  </si>
  <si>
    <t>01.12.2023 09:49:32</t>
  </si>
  <si>
    <t>01.12.2023 09:49:38</t>
  </si>
  <si>
    <t>01.12.2023 09:49:39</t>
  </si>
  <si>
    <t>01.12.2023 09:49:41</t>
  </si>
  <si>
    <t>01.12.2023 09:49:42</t>
  </si>
  <si>
    <t>01.12.2023 09:49:44</t>
  </si>
  <si>
    <t>01.12.2023 09:49:48</t>
  </si>
  <si>
    <t>01.12.2023 09:49:50</t>
  </si>
  <si>
    <t>01.12.2023 09:49:51</t>
  </si>
  <si>
    <t>01.12.2023 09:49:53</t>
  </si>
  <si>
    <t>01.12.2023 09:50:08</t>
  </si>
  <si>
    <t>01.12.2023 09:50:09</t>
  </si>
  <si>
    <t>01.12.2023 09:50:11</t>
  </si>
  <si>
    <t>01.12.2023 09:50:12</t>
  </si>
  <si>
    <t>01.12.2023 09:50:14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</si>
  <si>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</si>
  <si>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</si>
  <si>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</si>
  <si>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</si>
  <si>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</si>
  <si>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</si>
  <si>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</si>
  <si>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09:51:29</t>
  </si>
  <si>
    <t>01.12.2023 09:51:30</t>
  </si>
  <si>
    <t>01.12.2023 09:51:32</t>
  </si>
  <si>
    <t>01.12.2023 09:51:33</t>
  </si>
  <si>
    <t>01.12.2023 09:51:35</t>
  </si>
  <si>
    <t>01.12.2023 09:51:36</t>
  </si>
  <si>
    <t>01.12.2023 09:51:38</t>
  </si>
  <si>
    <t>01.12.2023 09:51:39</t>
  </si>
  <si>
    <t>01.12.2023 09:51:41</t>
  </si>
  <si>
    <t>01.12.2023 09:51:42</t>
  </si>
  <si>
    <t>01.12.2023 09:51:44</t>
  </si>
  <si>
    <t>01.12.2023 09:51:45</t>
  </si>
  <si>
    <t>01.12.2023 09:52:20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</si>
  <si>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</si>
  <si>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</si>
  <si>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</si>
  <si>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</si>
  <si>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</si>
  <si>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</si>
  <si>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</si>
  <si>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09:52:32</t>
  </si>
  <si>
    <t>01.12.2023 09:52:33</t>
  </si>
  <si>
    <t>01.12.2023 09:52:35</t>
  </si>
  <si>
    <t>01.12.2023 09:53:41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</si>
  <si>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</si>
  <si>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</si>
  <si>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</si>
  <si>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</si>
  <si>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</si>
  <si>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</si>
  <si>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09:53:51</t>
  </si>
  <si>
    <t>01.12.2023 09:53:53</t>
  </si>
  <si>
    <t>01.12.2023 09:53:54</t>
  </si>
  <si>
    <t>01.12.2023 09:53:56</t>
  </si>
  <si>
    <t>01.12.2023 09:53:57</t>
  </si>
  <si>
    <t>01.12.2023 09:53:59</t>
  </si>
  <si>
    <t>01.12.2023 09:54:00</t>
  </si>
  <si>
    <t>01.12.2023 09:54:02</t>
  </si>
  <si>
    <t>01.12.2023 09:54:03</t>
  </si>
  <si>
    <t>01.12.2023 09:54:05</t>
  </si>
  <si>
    <t>01.12.2023 09:54:06</t>
  </si>
  <si>
    <t>01.12.2023 09:54:39</t>
  </si>
  <si>
    <t>01.12.2023 09:54:41</t>
  </si>
  <si>
    <t>01.12.2023 09:54:42</t>
  </si>
  <si>
    <t>01.12.2023 09:54:44</t>
  </si>
  <si>
    <t>01.12.2023 09:54:45</t>
  </si>
  <si>
    <t>01.12.2023 09:54:54</t>
  </si>
  <si>
    <t>01.12.2023 09:54:56</t>
  </si>
  <si>
    <t>01.12.2023 09:54:59</t>
  </si>
  <si>
    <t>01.12.2023 09:55:00</t>
  </si>
  <si>
    <t>01.12.2023 09:55:02</t>
  </si>
  <si>
    <t>01.12.2023 09:55:03</t>
  </si>
  <si>
    <t>01.12.2023 09:55:05</t>
  </si>
  <si>
    <t>01.12.2023 09:55:06</t>
  </si>
  <si>
    <t>01.12.2023 09:55:08</t>
  </si>
  <si>
    <t>01.12.2023 09:55:09</t>
  </si>
  <si>
    <t>01.12.2023 09:55:11</t>
  </si>
  <si>
    <t>01.12.2023 09:55:12</t>
  </si>
  <si>
    <t>01.12.2023 09:55:14</t>
  </si>
  <si>
    <t>01.12.2023 09:55:15</t>
  </si>
  <si>
    <t>01.12.2023 09:55:17</t>
  </si>
  <si>
    <t>01.12.2023 09:55:18</t>
  </si>
  <si>
    <t>01.12.2023 09:55:41</t>
  </si>
  <si>
    <t>01.12.2023 09:55:42</t>
  </si>
  <si>
    <t>01.12.2023 09:55:44</t>
  </si>
  <si>
    <t>01.12.2023 09:55:45</t>
  </si>
  <si>
    <t>01.12.2023 09:55:47</t>
  </si>
  <si>
    <t>01.12.2023 09:56:02</t>
  </si>
  <si>
    <t>01.12.2023 09:56:03</t>
  </si>
  <si>
    <t>01.12.2023 09:56:05</t>
  </si>
  <si>
    <t>01.12.2023 09:56:06</t>
  </si>
  <si>
    <t>01.12.2023 09:57:18</t>
  </si>
  <si>
    <t>01.12.2023 09:57:47</t>
  </si>
  <si>
    <t>01.12.2023 09:58:20</t>
  </si>
  <si>
    <t>01.12.2023 09:58:23</t>
  </si>
  <si>
    <t>01.12.2023 09:58:24</t>
  </si>
  <si>
    <t>01.12.2023 09:58:26</t>
  </si>
  <si>
    <t>01.12.2023 09:58:27</t>
  </si>
  <si>
    <t>01.12.2023 09:58:29</t>
  </si>
  <si>
    <t>01.12.2023 09:58:30</t>
  </si>
  <si>
    <t>01.12.2023 09:58:32</t>
  </si>
  <si>
    <t>01.12.2023 09:58:33</t>
  </si>
  <si>
    <t>01.12.2023 09:58:35</t>
  </si>
  <si>
    <t>01.12.2023 09:59:00</t>
  </si>
  <si>
    <t>01.12.2023 09:59:02</t>
  </si>
  <si>
    <t>01.12.2023 09:59:03</t>
  </si>
  <si>
    <t>01.12.2023 09:59:05</t>
  </si>
  <si>
    <t>01.12.2023 09:59:06</t>
  </si>
  <si>
    <t>01.12.2023 09:59:08</t>
  </si>
  <si>
    <t>01.12.2023 10:00:06</t>
  </si>
  <si>
    <t>01.12.2023 10:00:08</t>
  </si>
  <si>
    <t>01.12.2023 10:00:09</t>
  </si>
  <si>
    <t>01.12.2023 10:00:11</t>
  </si>
  <si>
    <t>01.12.2023 10:00:12</t>
  </si>
  <si>
    <t>01.12.2023 10:00:14</t>
  </si>
  <si>
    <t>01.12.2023 10:00:56</t>
  </si>
  <si>
    <t>01.12.2023 10:00:57</t>
  </si>
  <si>
    <t>01.12.2023 10:01:00</t>
  </si>
  <si>
    <t>01.12.2023 10:01:02</t>
  </si>
  <si>
    <t>01.12.2023 10:01:03</t>
  </si>
  <si>
    <t>01.12.2023 10:01:05</t>
  </si>
  <si>
    <t>01.12.2023 10:01:26</t>
  </si>
  <si>
    <t>01.12.2023 10:01:27</t>
  </si>
  <si>
    <t>01.12.2023 10:01:29</t>
  </si>
  <si>
    <t>01.12.2023 10:01:30</t>
  </si>
  <si>
    <t>01.12.2023 10:01:32</t>
  </si>
  <si>
    <t>01.12.2023 10:01:33</t>
  </si>
  <si>
    <t>01.12.2023 10:01:38</t>
  </si>
  <si>
    <t>01.12.2023 10:01:39</t>
  </si>
  <si>
    <t>01.12.2023 10:01:41</t>
  </si>
  <si>
    <t>01.12.2023 10:01:42</t>
  </si>
  <si>
    <t>01.12.2023 10:01:44</t>
  </si>
  <si>
    <t>01.12.2023 10:01:45</t>
  </si>
  <si>
    <t>01.12.2023 10:01:47</t>
  </si>
  <si>
    <t>01.12.2023 10:02:24</t>
  </si>
  <si>
    <t>01.12.2023 10:02:26</t>
  </si>
  <si>
    <t>01.12.2023 10:02:36</t>
  </si>
  <si>
    <t>01.12.2023 10:02:38</t>
  </si>
  <si>
    <t>01.12.2023 10:02:39</t>
  </si>
  <si>
    <t>01.12.2023 10:02:41</t>
  </si>
  <si>
    <t>01.12.2023 10:02:42</t>
  </si>
  <si>
    <t>01.12.2023 10:03:47</t>
  </si>
  <si>
    <t>01.12.2023 10:03:48</t>
  </si>
  <si>
    <t>01.12.2023 10:03:50</t>
  </si>
  <si>
    <t>01.12.2023 10:03:51</t>
  </si>
  <si>
    <t>01.12.2023 10:03:53</t>
  </si>
  <si>
    <t>01.12.2023 10:04:08</t>
  </si>
  <si>
    <t>01.12.2023 10:04:09</t>
  </si>
  <si>
    <t>01.12.2023 10:04:11</t>
  </si>
  <si>
    <t>01.12.2023 10:04:12</t>
  </si>
  <si>
    <t>01.12.2023 10:04:14</t>
  </si>
  <si>
    <t>01.12.2023 10:04:15</t>
  </si>
  <si>
    <t>01.12.2023 10:04:18</t>
  </si>
  <si>
    <t>01.12.2023 10:04:20</t>
  </si>
  <si>
    <t>01.12.2023 10:04:21</t>
  </si>
  <si>
    <t>01.12.2023 10:04:23</t>
  </si>
  <si>
    <t>01.12.2023 10:04:24</t>
  </si>
  <si>
    <t>01.12.2023 10:04:26</t>
  </si>
  <si>
    <t>01.12.2023 10:04:35</t>
  </si>
  <si>
    <t>01.12.2023 10:04:36</t>
  </si>
  <si>
    <t>01.12.2023 10:04:37</t>
  </si>
  <si>
    <t>01.12.2023 10:04:39</t>
  </si>
  <si>
    <t>01.12.2023 10:04:42</t>
  </si>
  <si>
    <t>01.12.2023 10:05:10</t>
  </si>
  <si>
    <t>01.12.2023 10:05:12</t>
  </si>
  <si>
    <t>01.12.2023 10:05:13</t>
  </si>
  <si>
    <t>01.12.2023 10:05:18</t>
  </si>
  <si>
    <t>01.12.2023 10:05:57</t>
  </si>
  <si>
    <t>01.12.2023 10:05:58</t>
  </si>
  <si>
    <t>01.12.2023 10:06:00</t>
  </si>
  <si>
    <t>01.12.2023 10:06:01</t>
  </si>
  <si>
    <t>01.12.2023 10:06:03</t>
  </si>
  <si>
    <t>01.12.2023 10:06:04</t>
  </si>
  <si>
    <t>01.12.2023 10:06:34</t>
  </si>
  <si>
    <t>01.12.2023 10:06:36</t>
  </si>
  <si>
    <t>01.12.2023 10:06:37</t>
  </si>
  <si>
    <t>01.12.2023 10:06:52</t>
  </si>
  <si>
    <t>01.12.2023 10:06:55</t>
  </si>
  <si>
    <t>01.12.2023 10:06:57</t>
  </si>
  <si>
    <t>01.12.2023 10:06:58</t>
  </si>
  <si>
    <t>01.12.2023 10:07:00</t>
  </si>
  <si>
    <t>01.12.2023 10:07:01</t>
  </si>
  <si>
    <t>01.12.2023 10:07:28</t>
  </si>
  <si>
    <t>01.12.2023 10:07:30</t>
  </si>
  <si>
    <t>01.12.2023 10:07:31</t>
  </si>
  <si>
    <t>01.12.2023 10:07:33</t>
  </si>
  <si>
    <t>01.12.2023 10:07:34</t>
  </si>
  <si>
    <t>01.12.2023 10:07:42</t>
  </si>
  <si>
    <t>01.12.2023 10:07:55</t>
  </si>
  <si>
    <t>01.12.2023 10:07:57</t>
  </si>
  <si>
    <t>01.12.2023 10:07:58</t>
  </si>
  <si>
    <t>01.12.2023 10:08:00</t>
  </si>
  <si>
    <t>01.12.2023 10:08:01</t>
  </si>
  <si>
    <t>01.12.2023 10:08:03</t>
  </si>
  <si>
    <t>01.12.2023 10:08:04</t>
  </si>
  <si>
    <t>01.12.2023 10:08:06</t>
  </si>
  <si>
    <t>01.12.2023 10:08:07</t>
  </si>
  <si>
    <t>01.12.2023 10:08:34</t>
  </si>
  <si>
    <t>01.12.2023 10:08:37</t>
  </si>
  <si>
    <t>01.12.2023 10:08:39</t>
  </si>
  <si>
    <t>01.12.2023 10:08:40</t>
  </si>
  <si>
    <t>01.12.2023 10:08:42</t>
  </si>
  <si>
    <t>01.12.2023 10:09:15</t>
  </si>
  <si>
    <t>01.12.2023 10:09:16</t>
  </si>
  <si>
    <t>01.12.2023 10:09:18</t>
  </si>
  <si>
    <t>01.12.2023 10:09:19</t>
  </si>
  <si>
    <t>01.12.2023 10:09:21</t>
  </si>
  <si>
    <t>01.12.2023 10:09:46</t>
  </si>
  <si>
    <t>01.12.2023 10:09:49</t>
  </si>
  <si>
    <t>01.12.2023 10:09:51</t>
  </si>
  <si>
    <t>01.12.2023 10:09:52</t>
  </si>
  <si>
    <t>01.12.2023 10:09:54</t>
  </si>
  <si>
    <t>01.12.2023 10:09:55</t>
  </si>
  <si>
    <t>01.12.2023 10:09:57</t>
  </si>
  <si>
    <t>01.12.2023 10:09:58</t>
  </si>
  <si>
    <t>01.12.2023 10:10:21</t>
  </si>
  <si>
    <t>01.12.2023 10:10:22</t>
  </si>
  <si>
    <t>01.12.2023 10:10:24</t>
  </si>
  <si>
    <t>01.12.2023 10:10:25</t>
  </si>
  <si>
    <t>01.12.2023 10:10:27</t>
  </si>
  <si>
    <t>01.12.2023 10:10:55</t>
  </si>
  <si>
    <t>01.12.2023 10:10:56</t>
  </si>
  <si>
    <t>01.12.2023 10:10:58</t>
  </si>
  <si>
    <t>01.12.2023 10:10:59</t>
  </si>
  <si>
    <t>01.12.2023 10:11:01</t>
  </si>
  <si>
    <t>01.12.2023 10:11:02</t>
  </si>
  <si>
    <t>01.12.2023 10:11:05</t>
  </si>
  <si>
    <t>01.12.2023 10:11:07</t>
  </si>
  <si>
    <t>01.12.2023 10:11:08</t>
  </si>
  <si>
    <t>01.12.2023 10:11:10</t>
  </si>
  <si>
    <t>01.12.2023 10:11:13</t>
  </si>
  <si>
    <t>01.12.2023 10:11:59</t>
  </si>
  <si>
    <t>01.12.2023 10:12:01</t>
  </si>
  <si>
    <t>01.12.2023 10:12:02</t>
  </si>
  <si>
    <t>01.12.2023 10:12:04</t>
  </si>
  <si>
    <t>01.12.2023 10:12:05</t>
  </si>
  <si>
    <t>01.12.2023 10:12:07</t>
  </si>
  <si>
    <t>01.12.2023 10:12:08</t>
  </si>
  <si>
    <t>01.12.2023 10:12:10</t>
  </si>
  <si>
    <t>01.12.2023 10:12:11</t>
  </si>
  <si>
    <t>01.12.2023 10:12:13</t>
  </si>
  <si>
    <t>01.12.2023 10:12:14</t>
  </si>
  <si>
    <t>01.12.2023 10:12:17</t>
  </si>
  <si>
    <t>01.12.2023 10:12:19</t>
  </si>
  <si>
    <t>01.12.2023 10:12:20</t>
  </si>
  <si>
    <t>01.12.2023 10:12:22</t>
  </si>
  <si>
    <t>01.12.2023 10:12:31</t>
  </si>
  <si>
    <t>01.12.2023 10:12:32</t>
  </si>
  <si>
    <t>01.12.2023 10:12:34</t>
  </si>
  <si>
    <t>01.12.2023 10:12:35</t>
  </si>
  <si>
    <t>01.12.2023 10:12:37</t>
  </si>
  <si>
    <t>01.12.2023 10:12:38</t>
  </si>
  <si>
    <t>01.12.2023 10:12:40</t>
  </si>
  <si>
    <t>01.12.2023 10:12:56</t>
  </si>
  <si>
    <t>01.12.2023 10:12:58</t>
  </si>
  <si>
    <t>01.12.2023 10:12:59</t>
  </si>
  <si>
    <t>01.12.2023 10:13:07</t>
  </si>
  <si>
    <t>01.12.2023 10:13:11</t>
  </si>
  <si>
    <t>01.12.2023 10:13:13</t>
  </si>
  <si>
    <t>01.12.2023 10:13:14</t>
  </si>
  <si>
    <t>01.12.2023 10:13:16</t>
  </si>
  <si>
    <t>01.12.2023 10:13:17</t>
  </si>
  <si>
    <t>01.12.2023 10:13:20</t>
  </si>
  <si>
    <t>01.12.2023 10:13:22</t>
  </si>
  <si>
    <t>01.12.2023 10:13:23</t>
  </si>
  <si>
    <t>01.12.2023 10:13:25</t>
  </si>
  <si>
    <t>01.12.2023 10:13:26</t>
  </si>
  <si>
    <t>01.12.2023 10:14:07</t>
  </si>
  <si>
    <t>01.12.2023 10:14:08</t>
  </si>
  <si>
    <t>01.12.2023 10:14:10</t>
  </si>
  <si>
    <t>01.12.2023 10:14:11</t>
  </si>
  <si>
    <t>01.12.2023 10:14:13</t>
  </si>
  <si>
    <t>01.12.2023 10:14:14</t>
  </si>
  <si>
    <t>01.12.2023 10:14:16</t>
  </si>
  <si>
    <t>01.12.2023 10:14:17</t>
  </si>
  <si>
    <t>01.12.2023 10:14:19</t>
  </si>
  <si>
    <t>01.12.2023 10:14:25</t>
  </si>
  <si>
    <t>01.12.2023 10:14:26</t>
  </si>
  <si>
    <t>01.12.2023 10:14:28</t>
  </si>
  <si>
    <t>01.12.2023 10:14:29</t>
  </si>
  <si>
    <t>01.12.2023 10:14:31</t>
  </si>
  <si>
    <t>01.12.2023 10:14:37</t>
  </si>
  <si>
    <t>01.12.2023 10:14:38</t>
  </si>
  <si>
    <t>01.12.2023 10:14:40</t>
  </si>
  <si>
    <t>01.12.2023 10:14:41</t>
  </si>
  <si>
    <t>01.12.2023 10:14:43</t>
  </si>
  <si>
    <t>01.12.2023 10:14:44</t>
  </si>
  <si>
    <t>01.12.2023 10:15:17</t>
  </si>
  <si>
    <t>01.12.2023 10:15:19</t>
  </si>
  <si>
    <t>01.12.2023 10:15:22</t>
  </si>
  <si>
    <t>01.12.2023 10:15:23</t>
  </si>
  <si>
    <t>01.12.2023 10:15:25</t>
  </si>
  <si>
    <t>01.12.2023 10:15:26</t>
  </si>
  <si>
    <t>01.12.2023 10:15:28</t>
  </si>
  <si>
    <t>01.12.2023 10:15:31</t>
  </si>
  <si>
    <t>01.12.2023 10:15:32</t>
  </si>
  <si>
    <t>01.12.2023 10:15:34</t>
  </si>
  <si>
    <t>01.12.2023 10:15:35</t>
  </si>
  <si>
    <t>01.12.2023 10:15:37</t>
  </si>
  <si>
    <t>01.12.2023 10:15:49</t>
  </si>
  <si>
    <t>01.12.2023 10:15:52</t>
  </si>
  <si>
    <t>01.12.2023 10:15:53</t>
  </si>
  <si>
    <t>01.12.2023 10:15:56</t>
  </si>
  <si>
    <t>01.12.2023 10:15:58</t>
  </si>
  <si>
    <t>01.12.2023 10:15:59</t>
  </si>
  <si>
    <t>01.12.2023 10:16:01</t>
  </si>
  <si>
    <t>01.12.2023 10:16:02</t>
  </si>
  <si>
    <t>01.12.2023 10:16:04</t>
  </si>
  <si>
    <t>01.12.2023 10:16:20</t>
  </si>
  <si>
    <t>01.12.2023 10:16:22</t>
  </si>
  <si>
    <t>01.12.2023 10:16:23</t>
  </si>
  <si>
    <t>01.12.2023 10:16:25</t>
  </si>
  <si>
    <t>01.12.2023 10:16:26</t>
  </si>
  <si>
    <t>01.12.2023 10:16:28</t>
  </si>
  <si>
    <t>01.12.2023 10:16:50</t>
  </si>
  <si>
    <t>01.12.2023 10:16:52</t>
  </si>
  <si>
    <t>01.12.2023 10:16:53</t>
  </si>
  <si>
    <t>01.12.2023 10:16:55</t>
  </si>
  <si>
    <t>01.12.2023 10:16:56</t>
  </si>
  <si>
    <t>01.12.2023 10:16:58</t>
  </si>
  <si>
    <t>01.12.2023 10:17:11</t>
  </si>
  <si>
    <t>01.12.2023 10:17:13</t>
  </si>
  <si>
    <t>01.12.2023 10:17:14</t>
  </si>
  <si>
    <t>01.12.2023 10:17:16</t>
  </si>
  <si>
    <t>01.12.2023 10:17:17</t>
  </si>
  <si>
    <t>01.12.2023 10:17:19</t>
  </si>
  <si>
    <t>01.12.2023 10:17:20</t>
  </si>
  <si>
    <t>01.12.2023 10:17:25</t>
  </si>
  <si>
    <t>01.12.2023 10:17:26</t>
  </si>
  <si>
    <t>01.12.2023 10:17:29</t>
  </si>
  <si>
    <t>01.12.2023 10:17:31</t>
  </si>
  <si>
    <t>01.12.2023 10:17:32</t>
  </si>
  <si>
    <t>01.12.2023 10:17:35</t>
  </si>
  <si>
    <t>01.12.2023 10:17:38</t>
  </si>
  <si>
    <t>01.12.2023 10:17:40</t>
  </si>
  <si>
    <t>01.12.2023 10:17:41</t>
  </si>
  <si>
    <t>01.12.2023 10:17:43</t>
  </si>
  <si>
    <t>01.12.2023 10:17:44</t>
  </si>
  <si>
    <t>01.12.2023 10:17:48</t>
  </si>
  <si>
    <t>01.12.2023 10:17:50</t>
  </si>
  <si>
    <t>01.12.2023 10:17:51</t>
  </si>
  <si>
    <t>01.12.2023 10:17:53</t>
  </si>
  <si>
    <t>01.12.2023 10:17:54</t>
  </si>
  <si>
    <t>01.12.2023 10:17:56</t>
  </si>
  <si>
    <t>01.12.2023 10:18:21</t>
  </si>
  <si>
    <t>01.12.2023 10:18:23</t>
  </si>
  <si>
    <t>01.12.2023 10:18:24</t>
  </si>
  <si>
    <t>01.12.2023 10:18:26</t>
  </si>
  <si>
    <t>01.12.2023 10:18:27</t>
  </si>
  <si>
    <t>01.12.2023 10:18:29</t>
  </si>
  <si>
    <t>01.12.2023 10:18:32</t>
  </si>
  <si>
    <t>01.12.2023 10:18:33</t>
  </si>
  <si>
    <t>01.12.2023 10:18:35</t>
  </si>
  <si>
    <t>01.12.2023 10:18:36</t>
  </si>
  <si>
    <t>01.12.2023 10:18:39</t>
  </si>
  <si>
    <t>01.12.2023 10:18:41</t>
  </si>
  <si>
    <t>01.12.2023 10:18:42</t>
  </si>
  <si>
    <t>01.12.2023 10:18:44</t>
  </si>
  <si>
    <t>01.12.2023 10:18:45</t>
  </si>
  <si>
    <t>01.12.2023 10:18:47</t>
  </si>
  <si>
    <t>01.12.2023 10:18:48</t>
  </si>
  <si>
    <t>01.12.2023 10:18:51</t>
  </si>
  <si>
    <t>01.12.2023 10:19:09</t>
  </si>
  <si>
    <t>01.12.2023 10:19:11</t>
  </si>
  <si>
    <t>01.12.2023 10:19:12</t>
  </si>
  <si>
    <t>01.12.2023 10:19:14</t>
  </si>
  <si>
    <t>01.12.2023 10:19:56</t>
  </si>
  <si>
    <t>01.12.2023 10:19:57</t>
  </si>
  <si>
    <t>01.12.2023 10:19:59</t>
  </si>
  <si>
    <t>01.12.2023 10:20:00</t>
  </si>
  <si>
    <t>01.12.2023 10:20:02</t>
  </si>
  <si>
    <t>01.12.2023 10:20:03</t>
  </si>
  <si>
    <t>01.12.2023 10:20:21</t>
  </si>
  <si>
    <t>01.12.2023 10:20:22</t>
  </si>
  <si>
    <t>01.12.2023 10:20:24</t>
  </si>
  <si>
    <t>01.12.2023 10:20:25</t>
  </si>
  <si>
    <t>01.12.2023 10:20:27</t>
  </si>
  <si>
    <t>01.12.2023 10:20:28</t>
  </si>
  <si>
    <t>01.12.2023 10:20:30</t>
  </si>
  <si>
    <t>01.12.2023 10:20:31</t>
  </si>
  <si>
    <t>01.12.2023 10:20:33</t>
  </si>
  <si>
    <t>01.12.2023 10:20:34</t>
  </si>
  <si>
    <t>01.12.2023 10:20:36</t>
  </si>
  <si>
    <t>01.12.2023 10:20:37</t>
  </si>
  <si>
    <t>01.12.2023 10:20:54</t>
  </si>
  <si>
    <t>01.12.2023 10:20:55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</si>
  <si>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</si>
  <si>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</si>
  <si>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</si>
  <si>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</si>
  <si>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</si>
  <si>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</si>
  <si>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</si>
  <si>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</si>
  <si>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</si>
  <si>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</si>
  <si>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</si>
  <si>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</si>
  <si>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10:21:43</t>
  </si>
  <si>
    <t>01.12.2023 10:21:45</t>
  </si>
  <si>
    <t>01.12.2023 10:21:46</t>
  </si>
  <si>
    <t>01.12.2023 10:22:01</t>
  </si>
  <si>
    <t>01.12.2023 10:22:03</t>
  </si>
  <si>
    <t>01.12.2023 10:22:04</t>
  </si>
  <si>
    <t>01.12.2023 10:22:06</t>
  </si>
  <si>
    <t>01.12.2023 10:22:07</t>
  </si>
  <si>
    <t>01.12.2023 10:22:09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</si>
  <si>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</si>
  <si>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</si>
  <si>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</si>
  <si>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</si>
  <si>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</si>
  <si>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</si>
  <si>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10:23:03</t>
  </si>
  <si>
    <t>01.12.2023 10:24:01</t>
  </si>
  <si>
    <t>01.12.2023 10:24:04</t>
  </si>
  <si>
    <t>01.12.2023 10:24:06</t>
  </si>
  <si>
    <t>01.12.2023 10:24:07</t>
  </si>
  <si>
    <t>01.12.2023 10:24:09</t>
  </si>
  <si>
    <t>01.12.2023 10:24:10</t>
  </si>
  <si>
    <t>01.12.2023 10:24:21</t>
  </si>
  <si>
    <t>01.12.2023 10:24:22</t>
  </si>
  <si>
    <t>01.12.2023 10:24:24</t>
  </si>
  <si>
    <t>01.12.2023 10:24:25</t>
  </si>
  <si>
    <t>01.12.2023 10:24:27</t>
  </si>
  <si>
    <t>01.12.2023 10:24:31</t>
  </si>
  <si>
    <t>01.12.2023 10:24:33</t>
  </si>
  <si>
    <t>01.12.2023 10:24:34</t>
  </si>
  <si>
    <t>01.12.2023 10:24:36</t>
  </si>
  <si>
    <t>01.12.2023 10:24:37</t>
  </si>
  <si>
    <t>01.12.2023 10:24:58</t>
  </si>
  <si>
    <t>01.12.2023 10:25:01</t>
  </si>
  <si>
    <t>01.12.2023 10:25:03</t>
  </si>
  <si>
    <t>01.12.2023 10:25:04</t>
  </si>
  <si>
    <t>01.12.2023 10:25:06</t>
  </si>
  <si>
    <t>01.12.2023 10:25:27</t>
  </si>
  <si>
    <t>01.12.2023 10:25:28</t>
  </si>
  <si>
    <t>01.12.2023 10:25:30</t>
  </si>
  <si>
    <t>01.12.2023 10:25:31</t>
  </si>
  <si>
    <t>01.12.2023 10:25:33</t>
  </si>
  <si>
    <t>01.12.2023 10:25:34</t>
  </si>
  <si>
    <t>01.12.2023 10:25:37</t>
  </si>
  <si>
    <t>01.12.2023 10:25:39</t>
  </si>
  <si>
    <t>01.12.2023 10:25:40</t>
  </si>
  <si>
    <t>01.12.2023 10:25:42</t>
  </si>
  <si>
    <t>01.12.2023 10:25:43</t>
  </si>
  <si>
    <t>01.12.2023 10:25:45</t>
  </si>
  <si>
    <t>01.12.2023 10:25:46</t>
  </si>
  <si>
    <t>01.12.2023 10:25:52</t>
  </si>
  <si>
    <t>01.12.2023 10:25:54</t>
  </si>
  <si>
    <t>01.12.2023 10:25:55</t>
  </si>
  <si>
    <t>01.12.2023 10:25:57</t>
  </si>
  <si>
    <t>01.12.2023 10:25:58</t>
  </si>
  <si>
    <t>01.12.2023 10:26:00</t>
  </si>
  <si>
    <t>01.12.2023 10:26:01</t>
  </si>
  <si>
    <t>01.12.2023 10:26:40</t>
  </si>
  <si>
    <t>01.12.2023 10:26:42</t>
  </si>
  <si>
    <t>01.12.2023 10:26:43</t>
  </si>
  <si>
    <t>01.12.2023 10:26:45</t>
  </si>
  <si>
    <t>01.12.2023 10:26:46</t>
  </si>
  <si>
    <t>01.12.2023 10:26:48</t>
  </si>
  <si>
    <t>01.12.2023 10:26:49</t>
  </si>
  <si>
    <t>01.12.2023 10:26:51</t>
  </si>
  <si>
    <t>01.12.2023 10:26:52</t>
  </si>
  <si>
    <t>01.12.2023 10:26:54</t>
  </si>
  <si>
    <t>01.12.2023 10:26:55</t>
  </si>
  <si>
    <t>01.12.2023 10:27:19</t>
  </si>
  <si>
    <t>01.12.2023 10:27:21</t>
  </si>
  <si>
    <t>01.12.2023 10:27:24</t>
  </si>
  <si>
    <t>01.12.2023 10:27:25</t>
  </si>
  <si>
    <t>01.12.2023 10:28:51</t>
  </si>
  <si>
    <t>01.12.2023 10:28:52</t>
  </si>
  <si>
    <t>01.12.2023 10:28:54</t>
  </si>
  <si>
    <t>01.12.2023 10:28:55</t>
  </si>
  <si>
    <t>01.12.2023 10:28:57</t>
  </si>
  <si>
    <t>01.12.2023 10:29:00</t>
  </si>
  <si>
    <t>01.12.2023 10:29:13</t>
  </si>
  <si>
    <t>01.12.2023 10:29:14</t>
  </si>
  <si>
    <t>01.12.2023 10:29:16</t>
  </si>
  <si>
    <t>01.12.2023 10:29:17</t>
  </si>
  <si>
    <t>01.12.2023 10:29:19</t>
  </si>
  <si>
    <t>01.12.2023 10:29:20</t>
  </si>
  <si>
    <t>01.12.2023 10:29:22</t>
  </si>
  <si>
    <t>01.12.2023 10:29:23</t>
  </si>
  <si>
    <t>01.12.2023 10:29:37</t>
  </si>
  <si>
    <t>01.12.2023 10:29:38</t>
  </si>
  <si>
    <t>01.12.2023 10:29:40</t>
  </si>
  <si>
    <t>01.12.2023 10:29:41</t>
  </si>
  <si>
    <t>01.12.2023 10:29:43</t>
  </si>
  <si>
    <t>01.12.2023 10:29:44</t>
  </si>
  <si>
    <t>01.12.2023 10:29:46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</si>
  <si>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</si>
  <si>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</si>
  <si>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</si>
  <si>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</si>
  <si>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</si>
  <si>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</si>
  <si>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</si>
  <si>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10:30:40</t>
  </si>
  <si>
    <t>01.12.2023 10:30:47</t>
  </si>
  <si>
    <t>01.12.2023 10:30:49</t>
  </si>
  <si>
    <t>01.12.2023 10:30:50</t>
  </si>
  <si>
    <t>01.12.2023 10:30:52</t>
  </si>
  <si>
    <t>01.12.2023 10:30:53</t>
  </si>
  <si>
    <t>01.12.2023 10:30:55</t>
  </si>
  <si>
    <t>01.12.2023 10:31:05</t>
  </si>
  <si>
    <t>01.12.2023 10:31:07</t>
  </si>
  <si>
    <t>01.12.2023 10:31:08</t>
  </si>
  <si>
    <t>01.12.2023 10:31:11</t>
  </si>
  <si>
    <t>01.12.2023 10:31:25</t>
  </si>
  <si>
    <t>01.12.2023 10:31:26</t>
  </si>
  <si>
    <t>01.12.2023 10:31:28</t>
  </si>
  <si>
    <t>01.12.2023 10:31:29</t>
  </si>
  <si>
    <t>01.12.2023 10:31:31</t>
  </si>
  <si>
    <t>01.12.2023 10:31:34</t>
  </si>
  <si>
    <t>01.12.2023 10:31:35</t>
  </si>
  <si>
    <t>01.12.2023 10:31:37</t>
  </si>
  <si>
    <t>01.12.2023 10:31:38</t>
  </si>
  <si>
    <t>01.12.2023 10:31:40</t>
  </si>
  <si>
    <t>01.12.2023 10:31:41</t>
  </si>
  <si>
    <t>01.12.2023 10:31:43</t>
  </si>
  <si>
    <t>01.12.2023 10:31:56</t>
  </si>
  <si>
    <t>01.12.2023 10:31:58</t>
  </si>
  <si>
    <t>01.12.2023 10:31:59</t>
  </si>
  <si>
    <t>01.12.2023 10:32:01</t>
  </si>
  <si>
    <t>01.12.2023 10:32:02</t>
  </si>
  <si>
    <t>01.12.2023 10:32:04</t>
  </si>
  <si>
    <t>01.12.2023 10:32:05</t>
  </si>
  <si>
    <t>01.12.2023 10:32:07</t>
  </si>
  <si>
    <t>01.12.2023 10:32:14</t>
  </si>
  <si>
    <t>01.12.2023 10:32:16</t>
  </si>
  <si>
    <t>01.12.2023 10:32:17</t>
  </si>
  <si>
    <t>01.12.2023 10:32:19</t>
  </si>
  <si>
    <t>01.12.2023 10:32:22</t>
  </si>
  <si>
    <t>01.12.2023 10:32:44</t>
  </si>
  <si>
    <t>01.12.2023 10:32:45</t>
  </si>
  <si>
    <t>01.12.2023 10:32:47</t>
  </si>
  <si>
    <t>01.12.2023 10:32:48</t>
  </si>
  <si>
    <t>01.12.2023 10:32:50</t>
  </si>
  <si>
    <t>01.12.2023 10:32:51</t>
  </si>
  <si>
    <t>01.12.2023 10:32:53</t>
  </si>
  <si>
    <t>01.12.2023 10:32:54</t>
  </si>
  <si>
    <t>01.12.2023 10:32:56</t>
  </si>
  <si>
    <t>01.12.2023 10:32:57</t>
  </si>
  <si>
    <t>01.12.2023 10:33:24</t>
  </si>
  <si>
    <t>01.12.2023 10:33:26</t>
  </si>
  <si>
    <t>01.12.2023 10:33:27</t>
  </si>
  <si>
    <t>01.12.2023 10:33:29</t>
  </si>
  <si>
    <t>01.12.2023 10:33:30</t>
  </si>
  <si>
    <t>01.12.2023 10:33:32</t>
  </si>
  <si>
    <t>01.12.2023 10:33:33</t>
  </si>
  <si>
    <t>01.12.2023 10:33:56</t>
  </si>
  <si>
    <t>01.12.2023 10:33:57</t>
  </si>
  <si>
    <t>01.12.2023 10:34:02</t>
  </si>
  <si>
    <t>01.12.2023 10:34:03</t>
  </si>
  <si>
    <t>01.12.2023 10:34:06</t>
  </si>
  <si>
    <t>01.12.2023 10:34:33</t>
  </si>
  <si>
    <t>01.12.2023 10:34:35</t>
  </si>
  <si>
    <t>01.12.2023 10:34:36</t>
  </si>
  <si>
    <t>01.12.2023 10:34:38</t>
  </si>
  <si>
    <t>01.12.2023 10:34:39</t>
  </si>
  <si>
    <t>01.12.2023 10:35:32</t>
  </si>
  <si>
    <t>01.12.2023 10:35:33</t>
  </si>
  <si>
    <t>01.12.2023 10:35:35</t>
  </si>
  <si>
    <t>01.12.2023 10:35:36</t>
  </si>
  <si>
    <t>01.12.2023 10:35:38</t>
  </si>
  <si>
    <t>01.12.2023 10:35:39</t>
  </si>
  <si>
    <t>01.12.2023 10:35:54</t>
  </si>
  <si>
    <t>01.12.2023 10:35:56</t>
  </si>
  <si>
    <t>01.12.2023 10:35:57</t>
  </si>
  <si>
    <t>01.12.2023 10:36:14</t>
  </si>
  <si>
    <t>01.12.2023 10:36:15</t>
  </si>
  <si>
    <t>01.12.2023 10:36:16</t>
  </si>
  <si>
    <t>01.12.2023 10:36:18</t>
  </si>
  <si>
    <t>01.12.2023 10:36:39</t>
  </si>
  <si>
    <t>01.12.2023 10:36:40</t>
  </si>
  <si>
    <t>01.12.2023 10:36:42</t>
  </si>
  <si>
    <t>01.12.2023 10:36:43</t>
  </si>
  <si>
    <t>01.12.2023 10:36:45</t>
  </si>
  <si>
    <t>01.12.2023 10:36:48</t>
  </si>
  <si>
    <t>01.12.2023 10:36:49</t>
  </si>
  <si>
    <t>01.12.2023 10:36:51</t>
  </si>
  <si>
    <t>01.12.2023 10:36:52</t>
  </si>
  <si>
    <t>01.12.2023 10:37:03</t>
  </si>
  <si>
    <t>01.12.2023 10:37:04</t>
  </si>
  <si>
    <t>01.12.2023 10:37:06</t>
  </si>
  <si>
    <t>01.12.2023 10:37:07</t>
  </si>
  <si>
    <t>01.12.2023 10:37:09</t>
  </si>
  <si>
    <t>01.12.2023 10:37:10</t>
  </si>
  <si>
    <t>01.12.2023 10:37:24</t>
  </si>
  <si>
    <t>01.12.2023 10:37:25</t>
  </si>
  <si>
    <t>01.12.2023 10:37:27</t>
  </si>
  <si>
    <t>01.12.2023 10:37:28</t>
  </si>
  <si>
    <t>01.12.2023 10:37:30</t>
  </si>
  <si>
    <t>01.12.2023 10:37:31</t>
  </si>
  <si>
    <t>01.12.2023 10:37:34</t>
  </si>
  <si>
    <t>01.12.2023 10:37:36</t>
  </si>
  <si>
    <t>01.12.2023 10:37:37</t>
  </si>
  <si>
    <t>01.12.2023 10:37:39</t>
  </si>
  <si>
    <t>01.12.2023 10:37:40</t>
  </si>
  <si>
    <t>01.12.2023 10:37:42</t>
  </si>
  <si>
    <t>01.12.2023 10:37:48</t>
  </si>
  <si>
    <t>01.12.2023 10:37:49</t>
  </si>
  <si>
    <t>01.12.2023 10:37:51</t>
  </si>
  <si>
    <t>01.12.2023 10:37:52</t>
  </si>
  <si>
    <t>01.12.2023 10:37:54</t>
  </si>
  <si>
    <t>01.12.2023 10:37:55</t>
  </si>
  <si>
    <t>01.12.2023 10:38:04</t>
  </si>
  <si>
    <t>01.12.2023 10:38:06</t>
  </si>
  <si>
    <t>01.12.2023 10:38:07</t>
  </si>
  <si>
    <t>01.12.2023 10:38:09</t>
  </si>
  <si>
    <t>01.12.2023 10:38:10</t>
  </si>
  <si>
    <t>01.12.2023 10:38:12</t>
  </si>
  <si>
    <t>01.12.2023 10:38:13</t>
  </si>
  <si>
    <t>01.12.2023 10:38:15</t>
  </si>
  <si>
    <t>01.12.2023 10:38:16</t>
  </si>
  <si>
    <t>01.12.2023 10:38:18</t>
  </si>
  <si>
    <t>01.12.2023 10:38:34</t>
  </si>
  <si>
    <t>01.12.2023 10:38:36</t>
  </si>
  <si>
    <t>01.12.2023 10:38:37</t>
  </si>
  <si>
    <t>01.12.2023 10:38:39</t>
  </si>
  <si>
    <t>01.12.2023 10:38:40</t>
  </si>
  <si>
    <t>01.12.2023 10:38:51</t>
  </si>
  <si>
    <t>01.12.2023 10:38:52</t>
  </si>
  <si>
    <t>01.12.2023 10:38:54</t>
  </si>
  <si>
    <t>01.12.2023 10:38:55</t>
  </si>
  <si>
    <t>01.12.2023 10:38:57</t>
  </si>
  <si>
    <t>01.12.2023 10:38:58</t>
  </si>
  <si>
    <t>01.12.2023 10:39:00</t>
  </si>
  <si>
    <t>01.12.2023 10:39:03</t>
  </si>
  <si>
    <t>01.12.2023 10:39:04</t>
  </si>
  <si>
    <t>01.12.2023 10:39:06</t>
  </si>
  <si>
    <t>01.12.2023 10:39:07</t>
  </si>
  <si>
    <t>01.12.2023 10:39:09</t>
  </si>
  <si>
    <t>01.12.2023 10:39:10</t>
  </si>
  <si>
    <t>01.12.2023 10:39:12</t>
  </si>
  <si>
    <t>01.12.2023 10:39:23</t>
  </si>
  <si>
    <t>01.12.2023 10:39:25</t>
  </si>
  <si>
    <t>01.12.2023 10:39:26</t>
  </si>
  <si>
    <t>01.12.2023 10:39:28</t>
  </si>
  <si>
    <t>01.12.2023 10:39:29</t>
  </si>
  <si>
    <t>01.12.2023 10:39:31</t>
  </si>
  <si>
    <t>01.12.2023 10:39:32</t>
  </si>
  <si>
    <t>01.12.2023 10:39:43</t>
  </si>
  <si>
    <t>01.12.2023 10:39:47</t>
  </si>
  <si>
    <t>01.12.2023 10:39:49</t>
  </si>
  <si>
    <t>01.12.2023 10:39:50</t>
  </si>
  <si>
    <t>01.12.2023 10:39:52</t>
  </si>
  <si>
    <t>01.12.2023 10:39:53</t>
  </si>
  <si>
    <t>01.12.2023 10:39:55</t>
  </si>
  <si>
    <t>01.12.2023 10:40:22</t>
  </si>
  <si>
    <t>01.12.2023 10:40:23</t>
  </si>
  <si>
    <t>01.12.2023 10:40:25</t>
  </si>
  <si>
    <t>01.12.2023 10:40:26</t>
  </si>
  <si>
    <t>01.12.2023 10:40:28</t>
  </si>
  <si>
    <t>01.12.2023 10:40:29</t>
  </si>
  <si>
    <t>01.12.2023 10:40:31</t>
  </si>
  <si>
    <t>01.12.2023 10:42:04</t>
  </si>
  <si>
    <t>01.12.2023 10:42:07</t>
  </si>
  <si>
    <t>01.12.2023 10:42:23</t>
  </si>
  <si>
    <t>01.12.2023 10:42:24</t>
  </si>
  <si>
    <t>01.12.2023 10:42:26</t>
  </si>
  <si>
    <t>01.12.2023 10:42:27</t>
  </si>
  <si>
    <t>01.12.2023 10:42:29</t>
  </si>
  <si>
    <t>01.12.2023 10:42:30</t>
  </si>
  <si>
    <t>01.12.2023 10:42:32</t>
  </si>
  <si>
    <t>01.12.2023 10:42:33</t>
  </si>
  <si>
    <t>01.12.2023 10:42:35</t>
  </si>
  <si>
    <t>01.12.2023 10:42:36</t>
  </si>
  <si>
    <t>01.12.2023 10:42:57</t>
  </si>
  <si>
    <t>01.12.2023 10:42:59</t>
  </si>
  <si>
    <t>01.12.2023 10:43:00</t>
  </si>
  <si>
    <t>01.12.2023 10:43:02</t>
  </si>
  <si>
    <t>01.12.2023 10:43:03</t>
  </si>
  <si>
    <t>01.12.2023 10:43:05</t>
  </si>
  <si>
    <t>01.12.2023 10:43:06</t>
  </si>
  <si>
    <t>01.12.2023 10:43:09</t>
  </si>
  <si>
    <t>01.12.2023 10:43:11</t>
  </si>
  <si>
    <t>01.12.2023 10:43:12</t>
  </si>
  <si>
    <t>01.12.2023 10:43:14</t>
  </si>
  <si>
    <t>01.12.2023 10:43:15</t>
  </si>
  <si>
    <t>01.12.2023 10:43:18</t>
  </si>
  <si>
    <t>01.12.2023 10:43:19</t>
  </si>
  <si>
    <t>01.12.2023 10:43:25</t>
  </si>
  <si>
    <t>01.12.2023 10:43:27</t>
  </si>
  <si>
    <t>01.12.2023 10:43:28</t>
  </si>
  <si>
    <t>01.12.2023 10:43:30</t>
  </si>
  <si>
    <t>01.12.2023 10:43:31</t>
  </si>
  <si>
    <t>01.12.2023 10:43:33</t>
  </si>
  <si>
    <t>01.12.2023 10:43:34</t>
  </si>
  <si>
    <t>01.12.2023 10:43:46</t>
  </si>
  <si>
    <t>01.12.2023 10:43:49</t>
  </si>
  <si>
    <t>01.12.2023 10:43:51</t>
  </si>
  <si>
    <t>01.12.2023 10:43:52</t>
  </si>
  <si>
    <t>01.12.2023 10:43:54</t>
  </si>
  <si>
    <t>01.12.2023 10:43:55</t>
  </si>
  <si>
    <t>01.12.2023 10:43:57</t>
  </si>
  <si>
    <t>01.12.2023 10:43:58</t>
  </si>
  <si>
    <t>01.12.2023 10:45:09</t>
  </si>
  <si>
    <t>01.12.2023 10:45:12</t>
  </si>
  <si>
    <t>01.12.2023 10:45:13</t>
  </si>
  <si>
    <t>01.12.2023 10:45:15</t>
  </si>
  <si>
    <t>01.12.2023 10:45:16</t>
  </si>
  <si>
    <t>01.12.2023 10:45:18</t>
  </si>
  <si>
    <t>01.12.2023 10:45:19</t>
  </si>
  <si>
    <t>01.12.2023 10:45:21</t>
  </si>
  <si>
    <t>01.12.2023 10:45:22</t>
  </si>
  <si>
    <t>01.12.2023 10:46:03</t>
  </si>
  <si>
    <t>01.12.2023 10:46:04</t>
  </si>
  <si>
    <t>01.12.2023 10:46:06</t>
  </si>
  <si>
    <t>01.12.2023 10:46:07</t>
  </si>
  <si>
    <t>01.12.2023 10:46:09</t>
  </si>
  <si>
    <t>01.12.2023 10:46:10</t>
  </si>
  <si>
    <t>01.12.2023 10:46:25</t>
  </si>
  <si>
    <t>01.12.2023 10:46:30</t>
  </si>
  <si>
    <t>01.12.2023 10:46:31</t>
  </si>
  <si>
    <t>01.12.2023 10:46:33</t>
  </si>
  <si>
    <t>01.12.2023 10:46:48</t>
  </si>
  <si>
    <t>01.12.2023 10:46:49</t>
  </si>
  <si>
    <t>01.12.2023 10:46:51</t>
  </si>
  <si>
    <t>01.12.2023 10:46:52</t>
  </si>
  <si>
    <t>01.12.2023 10:46:54</t>
  </si>
  <si>
    <t>01.12.2023 10:46:55</t>
  </si>
  <si>
    <t>01.12.2023 10:47:21</t>
  </si>
  <si>
    <t>01.12.2023 10:48:15</t>
  </si>
  <si>
    <t>01.12.2023 10:48:16</t>
  </si>
  <si>
    <t>01.12.2023 10:48:18</t>
  </si>
  <si>
    <t>01.12.2023 10:48:19</t>
  </si>
  <si>
    <t>01.12.2023 10:48:21</t>
  </si>
  <si>
    <t>01.12.2023 10:48:27</t>
  </si>
  <si>
    <t>01.12.2023 10:48:28</t>
  </si>
  <si>
    <t>01.12.2023 10:48:30</t>
  </si>
  <si>
    <t>01.12.2023 10:48:31</t>
  </si>
  <si>
    <t>01.12.2023 10:48:33</t>
  </si>
  <si>
    <t>01.12.2023 10:48:36</t>
  </si>
  <si>
    <t>01.12.2023 10:48:37</t>
  </si>
  <si>
    <t>01.12.2023 10:48:39</t>
  </si>
  <si>
    <t>01.12.2023 10:48:40</t>
  </si>
  <si>
    <t>01.12.2023 10:48:42</t>
  </si>
  <si>
    <t>01.12.2023 10:48:45</t>
  </si>
  <si>
    <t>01.12.2023 10:48:46</t>
  </si>
  <si>
    <t>01.12.2023 10:48:48</t>
  </si>
  <si>
    <t>01.12.2023 10:48:49</t>
  </si>
  <si>
    <t>01.12.2023 10:48:51</t>
  </si>
  <si>
    <t>01.12.2023 10:48:52</t>
  </si>
  <si>
    <t>01.12.2023 10:50:13</t>
  </si>
  <si>
    <t>01.12.2023 10:50:14</t>
  </si>
  <si>
    <t>01.12.2023 10:50:16</t>
  </si>
  <si>
    <t>01.12.2023 10:50:17</t>
  </si>
  <si>
    <t>01.12.2023 10:50:19</t>
  </si>
  <si>
    <t>01.12.2023 10:51:34</t>
  </si>
  <si>
    <t>01.12.2023 10:51:35</t>
  </si>
  <si>
    <t>01.12.2023 10:51:37</t>
  </si>
  <si>
    <t>01.12.2023 10:51:38</t>
  </si>
  <si>
    <t>01.12.2023 10:51:40</t>
  </si>
  <si>
    <t>01.12.2023 10:51:41</t>
  </si>
  <si>
    <t>01.12.2023 10:51:43</t>
  </si>
  <si>
    <t>01.12.2023 10:51:46</t>
  </si>
  <si>
    <t>01.12.2023 10:51:47</t>
  </si>
  <si>
    <t>01.12.2023 10:51:49</t>
  </si>
  <si>
    <t>01.12.2023 10:51:50</t>
  </si>
  <si>
    <t>01.12.2023 10:51:52</t>
  </si>
  <si>
    <t>01.12.2023 10:51:56</t>
  </si>
  <si>
    <t>01.12.2023 10:51:58</t>
  </si>
  <si>
    <t>01.12.2023 10:51:59</t>
  </si>
  <si>
    <t>01.12.2023 10:52:08</t>
  </si>
  <si>
    <t>01.12.2023 10:52:10</t>
  </si>
  <si>
    <t>01.12.2023 10:52:11</t>
  </si>
  <si>
    <t>01.12.2023 10:52:13</t>
  </si>
  <si>
    <t>01.12.2023 10:52:14</t>
  </si>
  <si>
    <t>01.12.2023 10:52:16</t>
  </si>
  <si>
    <t>01.12.2023 10:52:17</t>
  </si>
  <si>
    <t>01.12.2023 10:52:19</t>
  </si>
  <si>
    <t>01.12.2023 10:53:01</t>
  </si>
  <si>
    <t>01.12.2023 10:53:02</t>
  </si>
  <si>
    <t>01.12.2023 10:53:04</t>
  </si>
  <si>
    <t>01.12.2023 10:53:05</t>
  </si>
  <si>
    <t>01.12.2023 10:53:07</t>
  </si>
  <si>
    <t>01.12.2023 10:53:08</t>
  </si>
  <si>
    <t>01.12.2023 10:53:10</t>
  </si>
  <si>
    <t>01.12.2023 10:53:13</t>
  </si>
  <si>
    <t>01.12.2023 10:53:16</t>
  </si>
  <si>
    <t>01.12.2023 10:53:17</t>
  </si>
  <si>
    <t>01.12.2023 10:53:19</t>
  </si>
  <si>
    <t>01.12.2023 10:53:23</t>
  </si>
  <si>
    <t>01.12.2023 10:53:25</t>
  </si>
  <si>
    <t>01.12.2023 10:53:26</t>
  </si>
  <si>
    <t>01.12.2023 10:53:28</t>
  </si>
  <si>
    <t>01.12.2023 10:53:31</t>
  </si>
  <si>
    <t>01.12.2023 10:54:13</t>
  </si>
  <si>
    <t>01.12.2023 10:54:16</t>
  </si>
  <si>
    <t>01.12.2023 10:54:17</t>
  </si>
  <si>
    <t>01.12.2023 10:54:19</t>
  </si>
  <si>
    <t>01.12.2023 10:54:22</t>
  </si>
  <si>
    <t>01.12.2023 10:54:28</t>
  </si>
  <si>
    <t>01.12.2023 10:54:40</t>
  </si>
  <si>
    <t>01.12.2023 10:54:43</t>
  </si>
  <si>
    <t>01.12.2023 10:54:44</t>
  </si>
  <si>
    <t>01.12.2023 10:54:46</t>
  </si>
  <si>
    <t>01.12.2023 10:54:47</t>
  </si>
  <si>
    <t>01.12.2023 10:54:49</t>
  </si>
  <si>
    <t>01.12.2023 10:55:04</t>
  </si>
  <si>
    <t>01.12.2023 10:55:05</t>
  </si>
  <si>
    <t>01.12.2023 10:55:07</t>
  </si>
  <si>
    <t>01.12.2023 10:55:08</t>
  </si>
  <si>
    <t>01.12.2023 10:55:10</t>
  </si>
  <si>
    <t>01.12.2023 10:55:11</t>
  </si>
  <si>
    <t>01.12.2023 10:55:23</t>
  </si>
  <si>
    <t>01.12.2023 10:55:25</t>
  </si>
  <si>
    <t>01.12.2023 10:55:26</t>
  </si>
  <si>
    <t>01.12.2023 10:55:28</t>
  </si>
  <si>
    <t>01.12.2023 10:55:29</t>
  </si>
  <si>
    <t>01.12.2023 10:55:31</t>
  </si>
  <si>
    <t>01.12.2023 10:55:47</t>
  </si>
  <si>
    <t>01.12.2023 10:55:49</t>
  </si>
  <si>
    <t>01.12.2023 10:55:50</t>
  </si>
  <si>
    <t>01.12.2023 10:55:52</t>
  </si>
  <si>
    <t>01.12.2023 10:55:53</t>
  </si>
  <si>
    <t>01.12.2023 10:55:55</t>
  </si>
  <si>
    <t>01.12.2023 10:55:56</t>
  </si>
  <si>
    <t>01.12.2023 10:55:58</t>
  </si>
  <si>
    <t>01.12.2023 10:55:59</t>
  </si>
  <si>
    <t>01.12.2023 10:56:01</t>
  </si>
  <si>
    <t>01.12.2023 10:56:02</t>
  </si>
  <si>
    <t>01.12.2023 10:56:10</t>
  </si>
  <si>
    <t>01.12.2023 10:56:13</t>
  </si>
  <si>
    <t>01.12.2023 10:56:14</t>
  </si>
  <si>
    <t>01.12.2023 10:56:16</t>
  </si>
  <si>
    <t>01.12.2023 10:56:17</t>
  </si>
  <si>
    <t>01.12.2023 10:56:19</t>
  </si>
  <si>
    <t>01.12.2023 10:56:20</t>
  </si>
  <si>
    <t>01.12.2023 10:56:22</t>
  </si>
  <si>
    <t>01.12.2023 10:56:23</t>
  </si>
  <si>
    <t>01.12.2023 10:56:32</t>
  </si>
  <si>
    <t>01.12.2023 10:56:34</t>
  </si>
  <si>
    <t>01.12.2023 10:56:35</t>
  </si>
  <si>
    <t>01.12.2023 10:56:37</t>
  </si>
  <si>
    <t>01.12.2023 10:56:38</t>
  </si>
  <si>
    <t>01.12.2023 10:56:41</t>
  </si>
  <si>
    <t>01.12.2023 10:56:43</t>
  </si>
  <si>
    <t>01.12.2023 10:56:44</t>
  </si>
  <si>
    <t>01.12.2023 10:56:46</t>
  </si>
  <si>
    <t>01.12.2023 10:56:47</t>
  </si>
  <si>
    <t>01.12.2023 10:56:49</t>
  </si>
  <si>
    <t>01.12.2023 10:56:50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</si>
  <si>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</si>
  <si>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</si>
  <si>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</si>
  <si>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</si>
  <si>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</si>
  <si>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</si>
  <si>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</si>
  <si>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</si>
  <si>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10:57:11</t>
  </si>
  <si>
    <t>01.12.2023 10:57:13</t>
  </si>
  <si>
    <t>01.12.2023 10:57:14</t>
  </si>
  <si>
    <t>01.12.2023 10:57:22</t>
  </si>
  <si>
    <t>01.12.2023 10:57:23</t>
  </si>
  <si>
    <t>01.12.2023 10:57:25</t>
  </si>
  <si>
    <t>01.12.2023 10:57:26</t>
  </si>
  <si>
    <t>01.12.2023 10:57:28</t>
  </si>
  <si>
    <t>01.12.2023 10:57:29</t>
  </si>
  <si>
    <t>01.12.2023 10:57:31</t>
  </si>
  <si>
    <t>01.12.2023 10:57:32</t>
  </si>
  <si>
    <t>01.12.2023 10:57:34</t>
  </si>
  <si>
    <t>01.12.2023 10:57:35</t>
  </si>
  <si>
    <t>01.12.2023 10:57:37</t>
  </si>
  <si>
    <t>01.12.2023 10:57:38</t>
  </si>
  <si>
    <t>01.12.2023 10:59:41</t>
  </si>
  <si>
    <t>01.12.2023 10:59:43</t>
  </si>
  <si>
    <t>01.12.2023 10:59:44</t>
  </si>
  <si>
    <t>01.12.2023 10:59:46</t>
  </si>
  <si>
    <t>01.12.2023 10:59:47</t>
  </si>
  <si>
    <t>01.12.2023 10:59:50</t>
  </si>
  <si>
    <t>01.12.2023 10:59:51</t>
  </si>
  <si>
    <t>01.12.2023 10:59:53</t>
  </si>
  <si>
    <t>01.12.2023 10:59:54</t>
  </si>
  <si>
    <t>01.12.2023 10:59:56</t>
  </si>
  <si>
    <t>01.12.2023 10:59:57</t>
  </si>
  <si>
    <t>01.12.2023 10:59:59</t>
  </si>
  <si>
    <t>01.12.2023 11:01:05</t>
  </si>
  <si>
    <t>01.12.2023 11:01:06</t>
  </si>
  <si>
    <t>01.12.2023 11:01:08</t>
  </si>
  <si>
    <t>01.12.2023 11:01:09</t>
  </si>
  <si>
    <t>01.12.2023 11:01:11</t>
  </si>
  <si>
    <t>01.12.2023 11:01:12</t>
  </si>
  <si>
    <t>01.12.2023 11:01:14</t>
  </si>
  <si>
    <t>01.12.2023 11:01:35</t>
  </si>
  <si>
    <t>01.12.2023 11:01:36</t>
  </si>
  <si>
    <t>01.12.2023 11:01:38</t>
  </si>
  <si>
    <t>01.12.2023 11:02:17</t>
  </si>
  <si>
    <t>01.12.2023 11:02:18</t>
  </si>
  <si>
    <t>01.12.2023 11:02:20</t>
  </si>
  <si>
    <t>01.12.2023 11:02:21</t>
  </si>
  <si>
    <t>01.12.2023 11:02:23</t>
  </si>
  <si>
    <t>01.12.2023 11:02:24</t>
  </si>
  <si>
    <t>01.12.2023 11:02:26</t>
  </si>
  <si>
    <t>01.12.2023 11:02:27</t>
  </si>
  <si>
    <t>01.12.2023 11:02:29</t>
  </si>
  <si>
    <t>01.12.2023 11:02:30</t>
  </si>
  <si>
    <t>01.12.2023 11:02:57</t>
  </si>
  <si>
    <t>01.12.2023 11:02:59</t>
  </si>
  <si>
    <t>01.12.2023 11:03:00</t>
  </si>
  <si>
    <t>01.12.2023 11:03:02</t>
  </si>
  <si>
    <t>01.12.2023 11:03:03</t>
  </si>
  <si>
    <t>01.12.2023 11:03:05</t>
  </si>
  <si>
    <t>01.12.2023 11:03:15</t>
  </si>
  <si>
    <t>01.12.2023 11:03:17</t>
  </si>
  <si>
    <t>01.12.2023 11:03:18</t>
  </si>
  <si>
    <t>01.12.2023 11:03:20</t>
  </si>
  <si>
    <t>01.12.2023 11:03:23</t>
  </si>
  <si>
    <t>01.12.2023 11:03:26</t>
  </si>
  <si>
    <t>01.12.2023 11:04:15</t>
  </si>
  <si>
    <t>01.12.2023 11:04:17</t>
  </si>
  <si>
    <t>01.12.2023 11:04:20</t>
  </si>
  <si>
    <t>01.12.2023 11:04:21</t>
  </si>
  <si>
    <t>01.12.2023 11:04:23</t>
  </si>
  <si>
    <t>01.12.2023 11:04:24</t>
  </si>
  <si>
    <t>01.12.2023 11:04:26</t>
  </si>
  <si>
    <t>01.12.2023 11:04:27</t>
  </si>
  <si>
    <t>01.12.2023 11:04:47</t>
  </si>
  <si>
    <t>01.12.2023 11:04:48</t>
  </si>
  <si>
    <t>01.12.2023 11:04:50</t>
  </si>
  <si>
    <t>01.12.2023 11:04:51</t>
  </si>
  <si>
    <t>01.12.2023 11:04:53</t>
  </si>
  <si>
    <t>01.12.2023 11:04:54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</si>
  <si>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</si>
  <si>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</si>
  <si>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</si>
  <si>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</si>
  <si>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</si>
  <si>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</si>
  <si>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</si>
  <si>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11:05:33</t>
  </si>
  <si>
    <t>01.12.2023 11:05:35</t>
  </si>
  <si>
    <t>01.12.2023 11:05:36</t>
  </si>
  <si>
    <t>01.12.2023 11:05:38</t>
  </si>
  <si>
    <t>01.12.2023 11:05:39</t>
  </si>
  <si>
    <t>01.12.2023 11:05:41</t>
  </si>
  <si>
    <t>01.12.2023 11:05:42</t>
  </si>
  <si>
    <t>01.12.2023 11:05:44</t>
  </si>
  <si>
    <t>01.12.2023 11:05:45</t>
  </si>
  <si>
    <t>01.12.2023 11:05:47</t>
  </si>
  <si>
    <t>01.12.2023 11:05:51</t>
  </si>
  <si>
    <t>01.12.2023 11:05:53</t>
  </si>
  <si>
    <t>01.12.2023 11:05:54</t>
  </si>
  <si>
    <t>01.12.2023 11:05:56</t>
  </si>
  <si>
    <t>01.12.2023 11:05:57</t>
  </si>
  <si>
    <t>01.12.2023 11:05:59</t>
  </si>
  <si>
    <t>01.12.2023 11:06:00</t>
  </si>
  <si>
    <t>01.12.2023 11:06:03</t>
  </si>
  <si>
    <t>01.12.2023 11:06:06</t>
  </si>
  <si>
    <t>01.12.2023 11:06:08</t>
  </si>
  <si>
    <t>01.12.2023 11:06:09</t>
  </si>
  <si>
    <t>01.12.2023 11:06:11</t>
  </si>
  <si>
    <t>01.12.2023 11:06:12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</si>
  <si>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</si>
  <si>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</si>
  <si>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</si>
  <si>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</si>
  <si>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</si>
  <si>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</si>
  <si>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11:06:23</t>
  </si>
  <si>
    <t>01.12.2023 11:06:24</t>
  </si>
  <si>
    <t>01.12.2023 11:06:27</t>
  </si>
  <si>
    <t>01.12.2023 11:06:29</t>
  </si>
  <si>
    <t>01.12.2023 11:06:30</t>
  </si>
  <si>
    <t>01.12.2023 11:06:32</t>
  </si>
  <si>
    <t>01.12.2023 11:06:33</t>
  </si>
  <si>
    <t>01.12.2023 11:06:36</t>
  </si>
  <si>
    <t>01.12.2023 11:06:38</t>
  </si>
  <si>
    <t>01.12.2023 11:06:39</t>
  </si>
  <si>
    <t>01.12.2023 11:06:41</t>
  </si>
  <si>
    <t>01.12.2023 11:06:42</t>
  </si>
  <si>
    <t>01.12.2023 11:06:44</t>
  </si>
  <si>
    <t>01.12.2023 11:07:00</t>
  </si>
  <si>
    <t>01.12.2023 11:07:01</t>
  </si>
  <si>
    <t>01.12.2023 11:07:03</t>
  </si>
  <si>
    <t>01.12.2023 11:07:04</t>
  </si>
  <si>
    <t>01.12.2023 11:07:21</t>
  </si>
  <si>
    <t>01.12.2023 11:07:22</t>
  </si>
  <si>
    <t>01.12.2023 11:07:24</t>
  </si>
  <si>
    <t>01.12.2023 11:07:25</t>
  </si>
  <si>
    <t>01.12.2023 11:07:27</t>
  </si>
  <si>
    <t>01.12.2023 11:07:28</t>
  </si>
  <si>
    <t>01.12.2023 11:07:30</t>
  </si>
  <si>
    <t>01.12.2023 11:07:33</t>
  </si>
  <si>
    <t>01.12.2023 11:07:34</t>
  </si>
  <si>
    <t>01.12.2023 11:07:36</t>
  </si>
  <si>
    <t>01.12.2023 11:07:37</t>
  </si>
  <si>
    <t>01.12.2023 11:07:39</t>
  </si>
  <si>
    <t>01.12.2023 11:07:40</t>
  </si>
  <si>
    <t>01.12.2023 11:07:43</t>
  </si>
  <si>
    <t>01.12.2023 11:07:45</t>
  </si>
  <si>
    <t>01.12.2023 11:07:46</t>
  </si>
  <si>
    <t>01.12.2023 11:07:48</t>
  </si>
  <si>
    <t>01.12.2023 11:07:49</t>
  </si>
  <si>
    <t>01.12.2023 11:07:51</t>
  </si>
  <si>
    <t>01.12.2023 11:07:52</t>
  </si>
  <si>
    <t>01.12.2023 11:08:03</t>
  </si>
  <si>
    <t>01.12.2023 11:08:04</t>
  </si>
  <si>
    <t>01.12.2023 11:08:06</t>
  </si>
  <si>
    <t>01.12.2023 11:08:07</t>
  </si>
  <si>
    <t>01.12.2023 11:08:10</t>
  </si>
  <si>
    <t>01.12.2023 11:08:12</t>
  </si>
  <si>
    <t>01.12.2023 11:08:15</t>
  </si>
  <si>
    <t>01.12.2023 11:08:16</t>
  </si>
  <si>
    <t>01.12.2023 11:08:18</t>
  </si>
  <si>
    <t>01.12.2023 11:08:19</t>
  </si>
  <si>
    <t>01.12.2023 11:08:22</t>
  </si>
  <si>
    <t>01.12.2023 11:08:25</t>
  </si>
  <si>
    <t>01.12.2023 11:08:30</t>
  </si>
  <si>
    <t>01.12.2023 11:08:31</t>
  </si>
  <si>
    <t>01.12.2023 11:08:33</t>
  </si>
  <si>
    <t>01.12.2023 11:09:16</t>
  </si>
  <si>
    <t>01.12.2023 11:09:18</t>
  </si>
  <si>
    <t>01.12.2023 11:09:19</t>
  </si>
  <si>
    <t>01.12.2023 11:09:21</t>
  </si>
  <si>
    <t>01.12.2023 11:09:40</t>
  </si>
  <si>
    <t>01.12.2023 11:09:42</t>
  </si>
  <si>
    <t>01.12.2023 11:09:43</t>
  </si>
  <si>
    <t>01.12.2023 11:09:48</t>
  </si>
  <si>
    <t>01.12.2023 11:09:49</t>
  </si>
  <si>
    <t>01.12.2023 11:09:51</t>
  </si>
  <si>
    <t>01.12.2023 11:09:52</t>
  </si>
  <si>
    <t>01.12.2023 11:09:54</t>
  </si>
  <si>
    <t>01.12.2023 11:09:55</t>
  </si>
  <si>
    <t>01.12.2023 11:09:57</t>
  </si>
  <si>
    <t>01.12.2023 11:09:58</t>
  </si>
  <si>
    <t>01.12.2023 11:10:06</t>
  </si>
  <si>
    <t>01.12.2023 11:10:07</t>
  </si>
  <si>
    <t>01.12.2023 11:10:09</t>
  </si>
  <si>
    <t>01.12.2023 11:10:10</t>
  </si>
  <si>
    <t>01.12.2023 11:10:18</t>
  </si>
  <si>
    <t>01.12.2023 11:10:19</t>
  </si>
  <si>
    <t>01.12.2023 11:10:21</t>
  </si>
  <si>
    <t>01.12.2023 11:10:22</t>
  </si>
  <si>
    <t>01.12.2023 11:10:24</t>
  </si>
  <si>
    <t>01.12.2023 11:10:25</t>
  </si>
  <si>
    <t>01.12.2023 11:10:27</t>
  </si>
  <si>
    <t>01.12.2023 11:10:34</t>
  </si>
  <si>
    <t>01.12.2023 11:10:36</t>
  </si>
  <si>
    <t>01.12.2023 11:10:37</t>
  </si>
  <si>
    <t>01.12.2023 11:10:39</t>
  </si>
  <si>
    <t>01.12.2023 11:10:40</t>
  </si>
  <si>
    <t>01.12.2023 11:10:42</t>
  </si>
  <si>
    <t>01.12.2023 11:10:43</t>
  </si>
  <si>
    <t>01.12.2023 11:10:45</t>
  </si>
  <si>
    <t>01.12.2023 11:10:46</t>
  </si>
  <si>
    <t>01.12.2023 11:10:48</t>
  </si>
  <si>
    <t>01.12.2023 11:11:16</t>
  </si>
  <si>
    <t>01.12.2023 11:11:18</t>
  </si>
  <si>
    <t>01.12.2023 11:11:19</t>
  </si>
  <si>
    <t>01.12.2023 11:11:21</t>
  </si>
  <si>
    <t>01.12.2023 11:11:22</t>
  </si>
  <si>
    <t>01.12.2023 11:11:28</t>
  </si>
  <si>
    <t>01.12.2023 11:11:30</t>
  </si>
  <si>
    <t>01.12.2023 11:11:31</t>
  </si>
  <si>
    <t>01.12.2023 11:11:33</t>
  </si>
  <si>
    <t>01.12.2023 11:11:40</t>
  </si>
  <si>
    <t>01.12.2023 11:11:42</t>
  </si>
  <si>
    <t>01.12.2023 11:11:43</t>
  </si>
  <si>
    <t>01.12.2023 11:11:45</t>
  </si>
  <si>
    <t>01.12.2023 11:11:46</t>
  </si>
  <si>
    <t>01.12.2023 11:11:48</t>
  </si>
  <si>
    <t>01.12.2023 11:11:49</t>
  </si>
  <si>
    <t>01.12.2023 11:12:03</t>
  </si>
  <si>
    <t>01.12.2023 11:12:04</t>
  </si>
  <si>
    <t>01.12.2023 11:12:07</t>
  </si>
  <si>
    <t>01.12.2023 11:12:09</t>
  </si>
  <si>
    <t>01.12.2023 11:12:10</t>
  </si>
  <si>
    <t>01.12.2023 11:12:12</t>
  </si>
  <si>
    <t>01.12.2023 11:12:13</t>
  </si>
  <si>
    <t>01.12.2023 11:12:16</t>
  </si>
  <si>
    <t>01.12.2023 11:12:18</t>
  </si>
  <si>
    <t>01.12.2023 11:12:30</t>
  </si>
  <si>
    <t>01.12.2023 11:12:31</t>
  </si>
  <si>
    <t>01.12.2023 11:12:33</t>
  </si>
  <si>
    <t>01.12.2023 11:12:34</t>
  </si>
  <si>
    <t>01.12.2023 11:12:36</t>
  </si>
  <si>
    <t>01.12.2023 11:12:37</t>
  </si>
  <si>
    <t>01.12.2023 11:12:45</t>
  </si>
  <si>
    <t>01.12.2023 11:12:46</t>
  </si>
  <si>
    <t>01.12.2023 11:12:48</t>
  </si>
  <si>
    <t>01.12.2023 11:12:49</t>
  </si>
  <si>
    <t>01.12.2023 11:12:51</t>
  </si>
  <si>
    <t>01.12.2023 11:12:52</t>
  </si>
  <si>
    <t>01.12.2023 11:12:54</t>
  </si>
  <si>
    <t>01.12.2023 11:13:04</t>
  </si>
  <si>
    <t>01.12.2023 11:13:06</t>
  </si>
  <si>
    <t>01.12.2023 11:13:07</t>
  </si>
  <si>
    <t>01.12.2023 11:13:09</t>
  </si>
  <si>
    <t>01.12.2023 11:13:10</t>
  </si>
  <si>
    <t>01.12.2023 11:13:12</t>
  </si>
  <si>
    <t>01.12.2023 11:13:46</t>
  </si>
  <si>
    <t>01.12.2023 11:13:48</t>
  </si>
  <si>
    <t>01.12.2023 11:13:49</t>
  </si>
  <si>
    <t>01.12.2023 11:13:51</t>
  </si>
  <si>
    <t>01.12.2023 11:13:52</t>
  </si>
  <si>
    <t>01.12.2023 11:13:54</t>
  </si>
  <si>
    <t>01.12.2023 11:13:55</t>
  </si>
  <si>
    <t>01.12.2023 11:13:57</t>
  </si>
  <si>
    <t>01.12.2023 11:13:58</t>
  </si>
  <si>
    <t>01.12.2023 11:14:00</t>
  </si>
  <si>
    <t>01.12.2023 11:14:01</t>
  </si>
  <si>
    <t>01.12.2023 11:14:03</t>
  </si>
  <si>
    <t>01.12.2023 11:14:04</t>
  </si>
  <si>
    <t>01.12.2023 11:14:06</t>
  </si>
  <si>
    <t>01.12.2023 11:14:07</t>
  </si>
  <si>
    <t>01.12.2023 11:14:09</t>
  </si>
  <si>
    <t>01.12.2023 11:14:18</t>
  </si>
  <si>
    <t>01.12.2023 11:14:19</t>
  </si>
  <si>
    <t>01.12.2023 11:14:21</t>
  </si>
  <si>
    <t>01.12.2023 11:14:24</t>
  </si>
  <si>
    <t>01.12.2023 11:14:25</t>
  </si>
  <si>
    <t>01.12.2023 11:14:27</t>
  </si>
  <si>
    <t>01.12.2023 11:14:28</t>
  </si>
  <si>
    <t>01.12.2023 11:14:30</t>
  </si>
  <si>
    <t>01.12.2023 11:14:36</t>
  </si>
  <si>
    <t>01.12.2023 11:14:37</t>
  </si>
  <si>
    <t>01.12.2023 11:14:57</t>
  </si>
  <si>
    <t>01.12.2023 11:14:58</t>
  </si>
  <si>
    <t>01.12.2023 11:15:00</t>
  </si>
  <si>
    <t>01.12.2023 11:15:01</t>
  </si>
  <si>
    <t>01.12.2023 11:15:03</t>
  </si>
  <si>
    <t>01.12.2023 11:17:12</t>
  </si>
  <si>
    <t>01.12.2023 11:17:13</t>
  </si>
  <si>
    <t>01.12.2023 11:17:16</t>
  </si>
  <si>
    <t>01.12.2023 11:17:18</t>
  </si>
  <si>
    <t>01.12.2023 11:17:19</t>
  </si>
  <si>
    <t>01.12.2023 11:17:22</t>
  </si>
  <si>
    <t>01.12.2023 11:17:24</t>
  </si>
  <si>
    <t>01.12.2023 11:17:30</t>
  </si>
  <si>
    <t>01.12.2023 11:17:31</t>
  </si>
  <si>
    <t>01.12.2023 11:17:34</t>
  </si>
  <si>
    <t>01.12.2023 11:17:36</t>
  </si>
  <si>
    <t>01.12.2023 11:17:37</t>
  </si>
  <si>
    <t>01.12.2023 11:18:06</t>
  </si>
  <si>
    <t>01.12.2023 11:18:07</t>
  </si>
  <si>
    <t>01.12.2023 11:18:09</t>
  </si>
  <si>
    <t>01.12.2023 11:18:10</t>
  </si>
  <si>
    <t>01.12.2023 11:18:48</t>
  </si>
  <si>
    <t>01.12.2023 11:18:49</t>
  </si>
  <si>
    <t>01.12.2023 11:18:51</t>
  </si>
  <si>
    <t>01.12.2023 11:18:52</t>
  </si>
  <si>
    <t>01.12.2023 11:18:54</t>
  </si>
  <si>
    <t>01.12.2023 11:18:55</t>
  </si>
  <si>
    <t>01.12.2023 11:19:10</t>
  </si>
  <si>
    <t>01.12.2023 11:19:12</t>
  </si>
  <si>
    <t>01.12.2023 11:19:13</t>
  </si>
  <si>
    <t>01.12.2023 11:19:15</t>
  </si>
  <si>
    <t>01.12.2023 11:19:16</t>
  </si>
  <si>
    <t>01.12.2023 11:19:18</t>
  </si>
  <si>
    <t>01.12.2023 11:19:19</t>
  </si>
  <si>
    <t>01.12.2023 11:19:21</t>
  </si>
  <si>
    <t>01.12.2023 11:19:22</t>
  </si>
  <si>
    <t>01.12.2023 11:19:24</t>
  </si>
  <si>
    <t>01.12.2023 11:19:25</t>
  </si>
  <si>
    <t>01.12.2023 11:19:27</t>
  </si>
  <si>
    <t>01.12.2023 11:19:28</t>
  </si>
  <si>
    <t>01.12.2023 11:19:30</t>
  </si>
  <si>
    <t>01.12.2023 11:19:33</t>
  </si>
  <si>
    <t>01.12.2023 11:19:52</t>
  </si>
  <si>
    <t>01.12.2023 11:19:54</t>
  </si>
  <si>
    <t>01.12.2023 11:19:55</t>
  </si>
  <si>
    <t>01.12.2023 11:19:57</t>
  </si>
  <si>
    <t>01.12.2023 11:19:58</t>
  </si>
  <si>
    <t>01.12.2023 11:20:00</t>
  </si>
  <si>
    <t>01.12.2023 11:20:01</t>
  </si>
  <si>
    <t>01.12.2023 11:20:36</t>
  </si>
  <si>
    <t>01.12.2023 11:20:37</t>
  </si>
  <si>
    <t>01.12.2023 11:20:39</t>
  </si>
  <si>
    <t>01.12.2023 11:20:40</t>
  </si>
  <si>
    <t>01.12.2023 11:20:45</t>
  </si>
  <si>
    <t>01.12.2023 11:20:46</t>
  </si>
  <si>
    <t>01.12.2023 11:20:48</t>
  </si>
  <si>
    <t>01.12.2023 11:20:49</t>
  </si>
  <si>
    <t>01.12.2023 11:20:51</t>
  </si>
  <si>
    <t>01.12.2023 11:20:52</t>
  </si>
  <si>
    <t>01.12.2023 11:20:54</t>
  </si>
  <si>
    <t>01.12.2023 11:20:55</t>
  </si>
  <si>
    <t>01.12.2023 11:21:34</t>
  </si>
  <si>
    <t>01.12.2023 11:21:37</t>
  </si>
  <si>
    <t>01.12.2023 11:21:39</t>
  </si>
  <si>
    <t>01.12.2023 11:21:40</t>
  </si>
  <si>
    <t>01.12.2023 11:21:42</t>
  </si>
  <si>
    <t>01.12.2023 11:21:43</t>
  </si>
  <si>
    <t>01.12.2023 11:21:45</t>
  </si>
  <si>
    <t>01.12.2023 11:21:52</t>
  </si>
  <si>
    <t>01.12.2023 11:21:58</t>
  </si>
  <si>
    <t>01.12.2023 11:22:04</t>
  </si>
  <si>
    <t>01.12.2023 11:22:06</t>
  </si>
  <si>
    <t>01.12.2023 11:22:07</t>
  </si>
  <si>
    <t>01.12.2023 11:22:09</t>
  </si>
  <si>
    <t>01.12.2023 11:22:12</t>
  </si>
  <si>
    <t>01.12.2023 11:22:13</t>
  </si>
  <si>
    <t>01.12.2023 11:22:15</t>
  </si>
  <si>
    <t>01.12.2023 11:22:18</t>
  </si>
  <si>
    <t>01.12.2023 11:22:22</t>
  </si>
  <si>
    <t>01.12.2023 11:22:24</t>
  </si>
  <si>
    <t>01.12.2023 11:22:25</t>
  </si>
  <si>
    <t>01.12.2023 11:22:27</t>
  </si>
  <si>
    <t>01.12.2023 11:22:28</t>
  </si>
  <si>
    <t>01.12.2023 11:22:52</t>
  </si>
  <si>
    <t>01.12.2023 11:22:55</t>
  </si>
  <si>
    <t>01.12.2023 11:22:57</t>
  </si>
  <si>
    <t>01.12.2023 11:22:58</t>
  </si>
  <si>
    <t>01.12.2023 11:23:00</t>
  </si>
  <si>
    <t>01.12.2023 11:23:01</t>
  </si>
  <si>
    <t>01.12.2023 11:23:03</t>
  </si>
  <si>
    <t>01.12.2023 11:23:04</t>
  </si>
  <si>
    <t>01.12.2023 11:23:09</t>
  </si>
  <si>
    <t>01.12.2023 11:23:12</t>
  </si>
  <si>
    <t>01.12.2023 11:23:13</t>
  </si>
  <si>
    <t>01.12.2023 11:23:15</t>
  </si>
  <si>
    <t>01.12.2023 11:23:16</t>
  </si>
  <si>
    <t>01.12.2023 11:23:31</t>
  </si>
  <si>
    <t>01.12.2023 11:23:36</t>
  </si>
  <si>
    <t>01.12.2023 11:23:37</t>
  </si>
  <si>
    <t>01.12.2023 11:23:39</t>
  </si>
  <si>
    <t>01.12.2023 11:23:40</t>
  </si>
  <si>
    <t>01.12.2023 11:23:42</t>
  </si>
  <si>
    <t>01.12.2023 11:23:43</t>
  </si>
  <si>
    <t>01.12.2023 11:25:18</t>
  </si>
  <si>
    <t>01.12.2023 11:25:19</t>
  </si>
  <si>
    <t>01.12.2023 11:25:21</t>
  </si>
  <si>
    <t>01.12.2023 11:25:22</t>
  </si>
  <si>
    <t>01.12.2023 11:25:24</t>
  </si>
  <si>
    <t>01.12.2023 11:25:30</t>
  </si>
  <si>
    <t>01.12.2023 11:25:31</t>
  </si>
  <si>
    <t>01.12.2023 11:25:33</t>
  </si>
  <si>
    <t>01.12.2023 11:25:34</t>
  </si>
  <si>
    <t>01.12.2023 11:25:36</t>
  </si>
  <si>
    <t>01.12.2023 11:25:39</t>
  </si>
  <si>
    <t>01.12.2023 11:26:03</t>
  </si>
  <si>
    <t>01.12.2023 11:26:04</t>
  </si>
  <si>
    <t>01.12.2023 11:26:06</t>
  </si>
  <si>
    <t>01.12.2023 11:26:07</t>
  </si>
  <si>
    <t>01.12.2023 11:26:09</t>
  </si>
  <si>
    <t>01.12.2023 11:26:10</t>
  </si>
  <si>
    <t>01.12.2023 11:26:12</t>
  </si>
  <si>
    <t>01.12.2023 11:26:13</t>
  </si>
  <si>
    <t>01.12.2023 11:26:34</t>
  </si>
  <si>
    <t>01.12.2023 11:26:36</t>
  </si>
  <si>
    <t>01.12.2023 11:26:45</t>
  </si>
  <si>
    <t>01.12.2023 11:26:46</t>
  </si>
  <si>
    <t>01.12.2023 11:26:48</t>
  </si>
  <si>
    <t>01.12.2023 11:27:09</t>
  </si>
  <si>
    <t>01.12.2023 11:27:10</t>
  </si>
  <si>
    <t>01.12.2023 11:27:12</t>
  </si>
  <si>
    <t>01.12.2023 11:27:13</t>
  </si>
  <si>
    <t>01.12.2023 11:27:15</t>
  </si>
  <si>
    <t>01.12.2023 11:27:31</t>
  </si>
  <si>
    <t>01.12.2023 11:27:37</t>
  </si>
  <si>
    <t>01.12.2023 11:27:39</t>
  </si>
  <si>
    <t>01.12.2023 11:27:40</t>
  </si>
  <si>
    <t>01.12.2023 11:27:42</t>
  </si>
  <si>
    <t>01.12.2023 11:27:43</t>
  </si>
  <si>
    <t>01.12.2023 11:27:51</t>
  </si>
  <si>
    <t>01.12.2023 11:27:52</t>
  </si>
  <si>
    <t>01.12.2023 11:27:54</t>
  </si>
  <si>
    <t>01.12.2023 11:27:55</t>
  </si>
  <si>
    <t>01.12.2023 11:27:57</t>
  </si>
  <si>
    <t>01.12.2023 11:27:58</t>
  </si>
  <si>
    <t>01.12.2023 11:28:00</t>
  </si>
  <si>
    <t>01.12.2023 11:28:01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</si>
  <si>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</si>
  <si>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</si>
  <si>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</si>
  <si>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</si>
  <si>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</si>
  <si>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</si>
  <si>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</si>
  <si>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11:29:39</t>
  </si>
  <si>
    <t>01.12.2023 11:29:40</t>
  </si>
  <si>
    <t>01.12.2023 11:29:43</t>
  </si>
  <si>
    <t>01.12.2023 11:29:44</t>
  </si>
  <si>
    <t>01.12.2023 11:29:46</t>
  </si>
  <si>
    <t>01.12.2023 11:29:47</t>
  </si>
  <si>
    <t>01.12.2023 11:29:50</t>
  </si>
  <si>
    <t>01.12.2023 11:29:53</t>
  </si>
  <si>
    <t>01.12.2023 11:29:55</t>
  </si>
  <si>
    <t>01.12.2023 11:30:37</t>
  </si>
  <si>
    <t>01.12.2023 11:30:38</t>
  </si>
  <si>
    <t>01.12.2023 11:30:40</t>
  </si>
  <si>
    <t>01.12.2023 11:30:41</t>
  </si>
  <si>
    <t>01.12.2023 11:30:43</t>
  </si>
  <si>
    <t>01.12.2023 11:30:44</t>
  </si>
  <si>
    <t>01.12.2023 11:30:46</t>
  </si>
  <si>
    <t>01.12.2023 11:31:02</t>
  </si>
  <si>
    <t>01.12.2023 11:31:05</t>
  </si>
  <si>
    <t>01.12.2023 11:31:07</t>
  </si>
  <si>
    <t>01.12.2023 11:31:08</t>
  </si>
  <si>
    <t>01.12.2023 11:31:10</t>
  </si>
  <si>
    <t>01.12.2023 11:32:11</t>
  </si>
  <si>
    <t>01.12.2023 11:32:13</t>
  </si>
  <si>
    <t>01.12.2023 11:32:14</t>
  </si>
  <si>
    <t>01.12.2023 11:32:16</t>
  </si>
  <si>
    <t>01.12.2023 11:32:17</t>
  </si>
  <si>
    <t>01.12.2023 11:32:19</t>
  </si>
  <si>
    <t>01.12.2023 11:32:20</t>
  </si>
  <si>
    <t>01.12.2023 11:32:22</t>
  </si>
  <si>
    <t>01.12.2023 11:32:23</t>
  </si>
  <si>
    <t>01.12.2023 11:32:25</t>
  </si>
  <si>
    <t>01.12.2023 11:32:26</t>
  </si>
  <si>
    <t>01.12.2023 11:32:28</t>
  </si>
  <si>
    <t>01.12.2023 11:32:29</t>
  </si>
  <si>
    <t>01.12.2023 11:32:32</t>
  </si>
  <si>
    <t>01.12.2023 11:32:47</t>
  </si>
  <si>
    <t>01.12.2023 11:32:49</t>
  </si>
  <si>
    <t>01.12.2023 11:32:50</t>
  </si>
  <si>
    <t>01.12.2023 11:32:52</t>
  </si>
  <si>
    <t>01.12.2023 11:32:53</t>
  </si>
  <si>
    <t>01.12.2023 11:32:55</t>
  </si>
  <si>
    <t>01.12.2023 11:32:56</t>
  </si>
  <si>
    <t>01.12.2023 11:32:58</t>
  </si>
  <si>
    <t>01.12.2023 11:33:01</t>
  </si>
  <si>
    <t>01.12.2023 11:33:02</t>
  </si>
  <si>
    <t>01.12.2023 11:33:04</t>
  </si>
  <si>
    <t>01.12.2023 11:33:05</t>
  </si>
  <si>
    <t>01.12.2023 11:33:07</t>
  </si>
  <si>
    <t>01.12.2023 11:33:25</t>
  </si>
  <si>
    <t>01.12.2023 11:33:26</t>
  </si>
  <si>
    <t>01.12.2023 11:33:28</t>
  </si>
  <si>
    <t>01.12.2023 11:33:29</t>
  </si>
  <si>
    <t>01.12.2023 11:33:31</t>
  </si>
  <si>
    <t>01.12.2023 11:33:56</t>
  </si>
  <si>
    <t>01.12.2023 11:33:58</t>
  </si>
  <si>
    <t>01.12.2023 11:33:59</t>
  </si>
  <si>
    <t>01.12.2023 11:34:01</t>
  </si>
  <si>
    <t>01.12.2023 11:34:02</t>
  </si>
  <si>
    <t>01.12.2023 11:34:04</t>
  </si>
  <si>
    <t>01.12.2023 11:34:29</t>
  </si>
  <si>
    <t>01.12.2023 11:34:43</t>
  </si>
  <si>
    <t>01.12.2023 11:34:44</t>
  </si>
  <si>
    <t>01.12.2023 11:34:46</t>
  </si>
  <si>
    <t>01.12.2023 11:34:47</t>
  </si>
  <si>
    <t>01.12.2023 11:34:49</t>
  </si>
  <si>
    <t>01.12.2023 11:34:50</t>
  </si>
  <si>
    <t>01.12.2023 11:34:52</t>
  </si>
  <si>
    <t>01.12.2023 11:35:35</t>
  </si>
  <si>
    <t>01.12.2023 11:35:38</t>
  </si>
  <si>
    <t>01.12.2023 11:35:40</t>
  </si>
  <si>
    <t>01.12.2023 11:35:41</t>
  </si>
  <si>
    <t>01.12.2023 11:35:43</t>
  </si>
  <si>
    <t>01.12.2023 11:35:44</t>
  </si>
  <si>
    <t>01.12.2023 11:35:46</t>
  </si>
  <si>
    <t>01.12.2023 11:35:47</t>
  </si>
  <si>
    <t>01.12.2023 11:35:49</t>
  </si>
  <si>
    <t>01.12.2023 11:35:50</t>
  </si>
  <si>
    <t>01.12.2023 11:35:52</t>
  </si>
  <si>
    <t>01.12.2023 11:35:53</t>
  </si>
  <si>
    <t>01.12.2023 11:37:01</t>
  </si>
  <si>
    <t>01.12.2023 11:37:02</t>
  </si>
  <si>
    <t>01.12.2023 11:37:03</t>
  </si>
  <si>
    <t>01.12.2023 11:37:05</t>
  </si>
  <si>
    <t>01.12.2023 11:37:08</t>
  </si>
  <si>
    <t>01.12.2023 11:37:12</t>
  </si>
  <si>
    <t>01.12.2023 11:37:14</t>
  </si>
  <si>
    <t>01.12.2023 11:37:15</t>
  </si>
  <si>
    <t>01.12.2023 11:37:17</t>
  </si>
  <si>
    <t>01.12.2023 11:37:18</t>
  </si>
  <si>
    <t>01.12.2023 11:37:20</t>
  </si>
  <si>
    <t>01.12.2023 11:37:38</t>
  </si>
  <si>
    <t>01.12.2023 11:37:42</t>
  </si>
  <si>
    <t>01.12.2023 11:37:50</t>
  </si>
  <si>
    <t>01.12.2023 11:37:51</t>
  </si>
  <si>
    <t>01.12.2023 11:37:53</t>
  </si>
  <si>
    <t>01.12.2023 11:37:54</t>
  </si>
  <si>
    <t>01.12.2023 11:37:56</t>
  </si>
  <si>
    <t>01.12.2023 11:37:57</t>
  </si>
  <si>
    <t>01.12.2023 11:37:59</t>
  </si>
  <si>
    <t>01.12.2023 11:38:02</t>
  </si>
  <si>
    <t>01.12.2023 11:38:11</t>
  </si>
  <si>
    <t>01.12.2023 11:38:12</t>
  </si>
  <si>
    <t>01.12.2023 11:38:14</t>
  </si>
  <si>
    <t>01.12.2023 11:38:15</t>
  </si>
  <si>
    <t>01.12.2023 11:38:17</t>
  </si>
  <si>
    <t>01.12.2023 11:38:18</t>
  </si>
  <si>
    <t>01.12.2023 11:38:20</t>
  </si>
  <si>
    <t>01.12.2023 11:38:21</t>
  </si>
  <si>
    <t>01.12.2023 11:38:23</t>
  </si>
  <si>
    <t>01.12.2023 11:38:24</t>
  </si>
  <si>
    <t>01.12.2023 11:38:26</t>
  </si>
  <si>
    <t>01.12.2023 11:38:27</t>
  </si>
  <si>
    <t>01.12.2023 11:38:30</t>
  </si>
  <si>
    <t>01.12.2023 11:38:32</t>
  </si>
  <si>
    <t>01.12.2023 11:38:33</t>
  </si>
  <si>
    <t>01.12.2023 11:38:35</t>
  </si>
  <si>
    <t>01.12.2023 11:38:36</t>
  </si>
  <si>
    <t>01.12.2023 11:38:38</t>
  </si>
  <si>
    <t>01.12.2023 11:38:39</t>
  </si>
  <si>
    <t>01.12.2023 11:38:41</t>
  </si>
  <si>
    <t>01.12.2023 11:38:53</t>
  </si>
  <si>
    <t>01.12.2023 11:38:54</t>
  </si>
  <si>
    <t>01.12.2023 11:38:56</t>
  </si>
  <si>
    <t>01.12.2023 11:38:57</t>
  </si>
  <si>
    <t>01.12.2023 11:38:59</t>
  </si>
  <si>
    <t>01.12.2023 11:39:00</t>
  </si>
  <si>
    <t>01.12.2023 11:39:12</t>
  </si>
  <si>
    <t>01.12.2023 11:39:14</t>
  </si>
  <si>
    <t>01.12.2023 11:39:15</t>
  </si>
  <si>
    <t>01.12.2023 11:39:17</t>
  </si>
  <si>
    <t>01.12.2023 11:39:18</t>
  </si>
  <si>
    <t>01.12.2023 11:39:57</t>
  </si>
  <si>
    <t>01.12.2023 11:39:59</t>
  </si>
  <si>
    <t>01.12.2023 11:40:00</t>
  </si>
  <si>
    <t>01.12.2023 11:40:02</t>
  </si>
  <si>
    <t>01.12.2023 11:41:21</t>
  </si>
  <si>
    <t>01.12.2023 11:41:23</t>
  </si>
  <si>
    <t>01.12.2023 11:41:24</t>
  </si>
  <si>
    <t>01.12.2023 11:41:26</t>
  </si>
  <si>
    <t>01.12.2023 11:41:29</t>
  </si>
  <si>
    <t>01.12.2023 11:41:30</t>
  </si>
  <si>
    <t>01.12.2023 11:41:32</t>
  </si>
  <si>
    <t>01.12.2023 11:42:00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</si>
  <si>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</si>
  <si>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</si>
  <si>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</si>
  <si>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</si>
  <si>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</si>
  <si>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</si>
  <si>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</si>
  <si>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</si>
  <si>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11:42:14</t>
  </si>
  <si>
    <t>01.12.2023 11:42:15</t>
  </si>
  <si>
    <t>01.12.2023 11:42:24</t>
  </si>
  <si>
    <t>01.12.2023 11:42:26</t>
  </si>
  <si>
    <t>01.12.2023 11:42:27</t>
  </si>
  <si>
    <t>01.12.2023 11:42:29</t>
  </si>
  <si>
    <t>01.12.2023 11:42:30</t>
  </si>
  <si>
    <t>01.12.2023 11:42:32</t>
  </si>
  <si>
    <t>01.12.2023 11:42:33</t>
  </si>
  <si>
    <t>01.12.2023 11:42:35</t>
  </si>
  <si>
    <t>01.12.2023 11:42:36</t>
  </si>
  <si>
    <t>01.12.2023 11:42:38</t>
  </si>
  <si>
    <t>01.12.2023 11:42:41</t>
  </si>
  <si>
    <t>01.12.2023 11:42:42</t>
  </si>
  <si>
    <t>01.12.2023 11:42:56</t>
  </si>
  <si>
    <t>01.12.2023 11:42:57</t>
  </si>
  <si>
    <t>01.12.2023 11:42:59</t>
  </si>
  <si>
    <t>01.12.2023 11:43:00</t>
  </si>
  <si>
    <t>01.12.2023 11:43:02</t>
  </si>
  <si>
    <t>01.12.2023 11:43:03</t>
  </si>
  <si>
    <t>01.12.2023 11:43:06</t>
  </si>
  <si>
    <t>01.12.2023 11:43:08</t>
  </si>
  <si>
    <t>01.12.2023 11:43:09</t>
  </si>
  <si>
    <t>01.12.2023 11:43:11</t>
  </si>
  <si>
    <t>01.12.2023 11:43:12</t>
  </si>
  <si>
    <t>01.12.2023 11:43:15</t>
  </si>
  <si>
    <t>01.12.2023 11:43:18</t>
  </si>
  <si>
    <t>01.12.2023 11:43:20</t>
  </si>
  <si>
    <t>01.12.2023 11:43:21</t>
  </si>
  <si>
    <t>01.12.2023 11:43:23</t>
  </si>
  <si>
    <t>01.12.2023 11:43:24</t>
  </si>
  <si>
    <t>01.12.2023 11:43:57</t>
  </si>
  <si>
    <t>01.12.2023 11:43:59</t>
  </si>
  <si>
    <t>01.12.2023 11:44:00</t>
  </si>
  <si>
    <t>01.12.2023 11:44:02</t>
  </si>
  <si>
    <t>01.12.2023 11:44:03</t>
  </si>
  <si>
    <t>01.12.2023 11:44:09</t>
  </si>
  <si>
    <t>01.12.2023 11:44:12</t>
  </si>
  <si>
    <t>01.12.2023 11:44:14</t>
  </si>
  <si>
    <t>01.12.2023 11:44:15</t>
  </si>
  <si>
    <t>01.12.2023 11:44:17</t>
  </si>
  <si>
    <t>01.12.2023 11:44:18</t>
  </si>
  <si>
    <t>01.12.2023 11:44:20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</si>
  <si>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</si>
  <si>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</si>
  <si>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</si>
  <si>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</si>
  <si>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</si>
  <si>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</si>
  <si>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</si>
  <si>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11:44:32</t>
  </si>
  <si>
    <t>01.12.2023 11:44:33</t>
  </si>
  <si>
    <t>01.12.2023 11:44:36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</si>
  <si>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</si>
  <si>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</si>
  <si>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</si>
  <si>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</si>
  <si>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</si>
  <si>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</si>
  <si>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11:45:20</t>
  </si>
  <si>
    <t>01.12.2023 11:45:21</t>
  </si>
  <si>
    <t>01.12.2023 11:45:23</t>
  </si>
  <si>
    <t>01.12.2023 11:45:24</t>
  </si>
  <si>
    <t>01.12.2023 11:45:26</t>
  </si>
  <si>
    <t>01.12.2023 11:45:27</t>
  </si>
  <si>
    <t>01.12.2023 11:45:29</t>
  </si>
  <si>
    <t>01.12.2023 11:45:30</t>
  </si>
  <si>
    <t>01.12.2023 11:45:32</t>
  </si>
  <si>
    <t>01.12.2023 11:45:33</t>
  </si>
  <si>
    <t>01.12.2023 11:45:35</t>
  </si>
  <si>
    <t>01.12.2023 11:45:36</t>
  </si>
  <si>
    <t>01.12.2023 11:45:39</t>
  </si>
  <si>
    <t>01.12.2023 11:45:41</t>
  </si>
  <si>
    <t>01.12.2023 11:45:42</t>
  </si>
  <si>
    <t>01.12.2023 11:45:44</t>
  </si>
  <si>
    <t>01.12.2023 11:45:45</t>
  </si>
  <si>
    <t>01.12.2023 11:45:47</t>
  </si>
  <si>
    <t>01.12.2023 11:45:48</t>
  </si>
  <si>
    <t>01.12.2023 11:46:59</t>
  </si>
  <si>
    <t>01.12.2023 11:47:00</t>
  </si>
  <si>
    <t>01.12.2023 11:47:02</t>
  </si>
  <si>
    <t>01.12.2023 11:47:03</t>
  </si>
  <si>
    <t>01.12.2023 11:47:05</t>
  </si>
  <si>
    <t>01.12.2023 11:47:39</t>
  </si>
  <si>
    <t>01.12.2023 11:47:41</t>
  </si>
  <si>
    <t>01.12.2023 11:47:42</t>
  </si>
  <si>
    <t>01.12.2023 11:47:44</t>
  </si>
  <si>
    <t>01.12.2023 11:47:45</t>
  </si>
  <si>
    <t>01.12.2023 11:47:47</t>
  </si>
  <si>
    <t>01.12.2023 11:47:48</t>
  </si>
  <si>
    <t>01.12.2023 11:48:33</t>
  </si>
  <si>
    <t>01.12.2023 11:48:35</t>
  </si>
  <si>
    <t>01.12.2023 11:48:48</t>
  </si>
  <si>
    <t>01.12.2023 11:48:50</t>
  </si>
  <si>
    <t>01.12.2023 11:48:51</t>
  </si>
  <si>
    <t>01.12.2023 11:48:53</t>
  </si>
  <si>
    <t>01.12.2023 11:48:54</t>
  </si>
  <si>
    <t>01.12.2023 11:48:56</t>
  </si>
  <si>
    <t>01.12.2023 11:49:36</t>
  </si>
  <si>
    <t>01.12.2023 11:49:38</t>
  </si>
  <si>
    <t>01.12.2023 11:49:42</t>
  </si>
  <si>
    <t>01.12.2023 11:49:43</t>
  </si>
  <si>
    <t>01.12.2023 11:49:49</t>
  </si>
  <si>
    <t>01.12.2023 11:49:51</t>
  </si>
  <si>
    <t>01.12.2023 11:49:52</t>
  </si>
  <si>
    <t>01.12.2023 11:49:58</t>
  </si>
  <si>
    <t>01.12.2023 11:50:00</t>
  </si>
  <si>
    <t>01.12.2023 11:50:01</t>
  </si>
  <si>
    <t>01.12.2023 11:50:03</t>
  </si>
  <si>
    <t>01.12.2023 11:50:04</t>
  </si>
  <si>
    <t>01.12.2023 11:50:07</t>
  </si>
  <si>
    <t>01.12.2023 11:50:09</t>
  </si>
  <si>
    <t>01.12.2023 11:50:10</t>
  </si>
  <si>
    <t>01.12.2023 11:50:12</t>
  </si>
  <si>
    <t>01.12.2023 11:50:13</t>
  </si>
  <si>
    <t>01.12.2023 11:50:15</t>
  </si>
  <si>
    <t>01.12.2023 11:51:07</t>
  </si>
  <si>
    <t>01.12.2023 11:51:09</t>
  </si>
  <si>
    <t>01.12.2023 11:51:10</t>
  </si>
  <si>
    <t>01.12.2023 11:51:12</t>
  </si>
  <si>
    <t>01.12.2023 11:51:28</t>
  </si>
  <si>
    <t>01.12.2023 11:51:30</t>
  </si>
  <si>
    <t>01.12.2023 11:51:31</t>
  </si>
  <si>
    <t>01.12.2023 11:51:33</t>
  </si>
  <si>
    <t>01.12.2023 11:51:34</t>
  </si>
  <si>
    <t>01.12.2023 11:51:36</t>
  </si>
  <si>
    <t>01.12.2023 11:51:49</t>
  </si>
  <si>
    <t>01.12.2023 11:51:51</t>
  </si>
  <si>
    <t>01.12.2023 11:51:52</t>
  </si>
  <si>
    <t>01.12.2023 11:52:00</t>
  </si>
  <si>
    <t>01.12.2023 11:52:01</t>
  </si>
  <si>
    <t>01.12.2023 11:52:03</t>
  </si>
  <si>
    <t>01.12.2023 11:52:25</t>
  </si>
  <si>
    <t>01.12.2023 11:52:28</t>
  </si>
  <si>
    <t>01.12.2023 11:52:30</t>
  </si>
  <si>
    <t>01.12.2023 11:52:31</t>
  </si>
  <si>
    <t>01.12.2023 11:52:33</t>
  </si>
  <si>
    <t>01.12.2023 11:52:34</t>
  </si>
  <si>
    <t>01.12.2023 11:52:36</t>
  </si>
  <si>
    <t>01.12.2023 11:52:37</t>
  </si>
  <si>
    <t>01.12.2023 11:52:39</t>
  </si>
  <si>
    <t>01.12.2023 11:52:42</t>
  </si>
  <si>
    <t>01.12.2023 11:52:43</t>
  </si>
  <si>
    <t>01.12.2023 11:52:45</t>
  </si>
  <si>
    <t>01.12.2023 11:52:46</t>
  </si>
  <si>
    <t>01.12.2023 11:52:48</t>
  </si>
  <si>
    <t>01.12.2023 11:52:49</t>
  </si>
  <si>
    <t>01.12.2023 11:52:51</t>
  </si>
  <si>
    <t>01.12.2023 11:52:52</t>
  </si>
  <si>
    <t>01.12.2023 11:53:21</t>
  </si>
  <si>
    <t>01.12.2023 11:53:22</t>
  </si>
  <si>
    <t>01.12.2023 11:53:24</t>
  </si>
  <si>
    <t>01.12.2023 11:53:25</t>
  </si>
  <si>
    <t>01.12.2023 11:53:27</t>
  </si>
  <si>
    <t>01.12.2023 11:53:28</t>
  </si>
  <si>
    <t>01.12.2023 11:53:30</t>
  </si>
  <si>
    <t>01.12.2023 11:53:31</t>
  </si>
  <si>
    <t>01.12.2023 11:53:33</t>
  </si>
  <si>
    <t>01.12.2023 11:53:39</t>
  </si>
  <si>
    <t>01.12.2023 11:53:40</t>
  </si>
  <si>
    <t>01.12.2023 11:53:42</t>
  </si>
  <si>
    <t>01.12.2023 11:53:43</t>
  </si>
  <si>
    <t>01.12.2023 11:53:45</t>
  </si>
  <si>
    <t>01.12.2023 11:54:06</t>
  </si>
  <si>
    <t>01.12.2023 11:54:09</t>
  </si>
  <si>
    <t>01.12.2023 11:54:10</t>
  </si>
  <si>
    <t>01.12.2023 11:54:12</t>
  </si>
  <si>
    <t>01.12.2023 11:54:13</t>
  </si>
  <si>
    <t>01.12.2023 11:54:15</t>
  </si>
  <si>
    <t>01.12.2023 11:54:16</t>
  </si>
  <si>
    <t>01.12.2023 11:54:36</t>
  </si>
  <si>
    <t>01.12.2023 11:54:37</t>
  </si>
  <si>
    <t>01.12.2023 11:54:39</t>
  </si>
  <si>
    <t>01.12.2023 11:54:40</t>
  </si>
  <si>
    <t>01.12.2023 11:54:45</t>
  </si>
  <si>
    <t>01.12.2023 11:54:46</t>
  </si>
  <si>
    <t>01.12.2023 11:54:48</t>
  </si>
  <si>
    <t>01.12.2023 11:54:49</t>
  </si>
  <si>
    <t>01.12.2023 11:54:51</t>
  </si>
  <si>
    <t>01.12.2023 11:54:52</t>
  </si>
  <si>
    <t>01.12.2023 11:54:54</t>
  </si>
  <si>
    <t>01.12.2023 11:55:39</t>
  </si>
  <si>
    <t>01.12.2023 11:55:40</t>
  </si>
  <si>
    <t>01.12.2023 11:55:42</t>
  </si>
  <si>
    <t>01.12.2023 11:55:43</t>
  </si>
  <si>
    <t>01.12.2023 11:55:46</t>
  </si>
  <si>
    <t>01.12.2023 11:55:52</t>
  </si>
  <si>
    <t>01.12.2023 11:55:54</t>
  </si>
  <si>
    <t>01.12.2023 11:55:55</t>
  </si>
  <si>
    <t>01.12.2023 11:55:57</t>
  </si>
  <si>
    <t>01.12.2023 11:55:58</t>
  </si>
  <si>
    <t>01.12.2023 11:56:00</t>
  </si>
  <si>
    <t>01.12.2023 11:56:19</t>
  </si>
  <si>
    <t>01.12.2023 11:56:21</t>
  </si>
  <si>
    <t>01.12.2023 11:56:22</t>
  </si>
  <si>
    <t>01.12.2023 11:56:24</t>
  </si>
  <si>
    <t>01.12.2023 11:56:25</t>
  </si>
  <si>
    <t>01.12.2023 11:56:27</t>
  </si>
  <si>
    <t>01.12.2023 11:56:31</t>
  </si>
  <si>
    <t>01.12.2023 11:56:33</t>
  </si>
  <si>
    <t>01.12.2023 11:56:34</t>
  </si>
  <si>
    <t>01.12.2023 11:56:52</t>
  </si>
  <si>
    <t>01.12.2023 11:56:55</t>
  </si>
  <si>
    <t>01.12.2023 11:56:57</t>
  </si>
  <si>
    <t>01.12.2023 11:56:58</t>
  </si>
  <si>
    <t>01.12.2023 11:57:00</t>
  </si>
  <si>
    <t>01.12.2023 11:57:01</t>
  </si>
  <si>
    <t>01.12.2023 11:57:03</t>
  </si>
  <si>
    <t>01.12.2023 11:57:04</t>
  </si>
  <si>
    <t>01.12.2023 11:57:06</t>
  </si>
  <si>
    <t>01.12.2023 11:57:10</t>
  </si>
  <si>
    <t>01.12.2023 11:57:12</t>
  </si>
  <si>
    <t>01.12.2023 11:57:13</t>
  </si>
  <si>
    <t>01.12.2023 11:57:15</t>
  </si>
  <si>
    <t>01.12.2023 11:57:18</t>
  </si>
  <si>
    <t>01.12.2023 11:57:19</t>
  </si>
  <si>
    <t>01.12.2023 11:57:21</t>
  </si>
  <si>
    <t>01.12.2023 11:57:22</t>
  </si>
  <si>
    <t>01.12.2023 11:57:25</t>
  </si>
  <si>
    <t>01.12.2023 11:57:27</t>
  </si>
  <si>
    <t>01.12.2023 11:57:28</t>
  </si>
  <si>
    <t>01.12.2023 11:57:30</t>
  </si>
  <si>
    <t>01.12.2023 11:57:31</t>
  </si>
  <si>
    <t>01.12.2023 11:57:33</t>
  </si>
  <si>
    <t>01.12.2023 11:57:34</t>
  </si>
  <si>
    <t>01.12.2023 11:57:36</t>
  </si>
  <si>
    <t>01.12.2023 11:57:37</t>
  </si>
  <si>
    <t>01.12.2023 11:58:07</t>
  </si>
  <si>
    <t>01.12.2023 11:58:09</t>
  </si>
  <si>
    <t>01.12.2023 11:58:10</t>
  </si>
  <si>
    <t>01.12.2023 11:58:12</t>
  </si>
  <si>
    <t>01.12.2023 11:58:13</t>
  </si>
  <si>
    <t>01.12.2023 11:58:15</t>
  </si>
  <si>
    <t>01.12.2023 11:58:16</t>
  </si>
  <si>
    <t>01.12.2023 11:59:04</t>
  </si>
  <si>
    <t>01.12.2023 11:59:06</t>
  </si>
  <si>
    <t>01.12.2023 11:59:07</t>
  </si>
  <si>
    <t>01.12.2023 11:59:09</t>
  </si>
  <si>
    <t>01.12.2023 11:59:10</t>
  </si>
  <si>
    <t>01.12.2023 11:59:12</t>
  </si>
  <si>
    <t>01.12.2023 11:59:27</t>
  </si>
  <si>
    <t>01.12.2023 11:59:28</t>
  </si>
  <si>
    <t>01.12.2023 11:59:30</t>
  </si>
  <si>
    <t>01.12.2023 11:59:31</t>
  </si>
  <si>
    <t>01.12.2023 11:59:33</t>
  </si>
  <si>
    <t>01.12.2023 11:59:43</t>
  </si>
  <si>
    <t>01.12.2023 11:59:45</t>
  </si>
  <si>
    <t>01.12.2023 11:59:46</t>
  </si>
  <si>
    <t>01.12.2023 11:59:48</t>
  </si>
  <si>
    <t>01.12.2023 11:59:49</t>
  </si>
  <si>
    <t>01.12.2023 12:00:37</t>
  </si>
  <si>
    <t>01.12.2023 12:00:40</t>
  </si>
  <si>
    <t>01.12.2023 12:00:42</t>
  </si>
  <si>
    <t>01.12.2023 12:00:43</t>
  </si>
  <si>
    <t>01.12.2023 12:00:45</t>
  </si>
  <si>
    <t>01.12.2023 12:00:46</t>
  </si>
  <si>
    <t>01.12.2023 12:00:48</t>
  </si>
  <si>
    <t>01.12.2023 12:01:18</t>
  </si>
  <si>
    <t>01.12.2023 12:01:21</t>
  </si>
  <si>
    <t>01.12.2023 12:01:22</t>
  </si>
  <si>
    <t>01.12.2023 12:01:24</t>
  </si>
  <si>
    <t>01.12.2023 12:01:25</t>
  </si>
  <si>
    <t>01.12.2023 12:01:27</t>
  </si>
  <si>
    <t>01.12.2023 12:01:28</t>
  </si>
  <si>
    <t>01.12.2023 12:02:00</t>
  </si>
  <si>
    <t>01.12.2023 12:02:01</t>
  </si>
  <si>
    <t>01.12.2023 12:02:03</t>
  </si>
  <si>
    <t>01.12.2023 12:02:04</t>
  </si>
  <si>
    <t>01.12.2023 12:02:12</t>
  </si>
  <si>
    <t>01.12.2023 12:02:13</t>
  </si>
  <si>
    <t>01.12.2023 12:02:15</t>
  </si>
  <si>
    <t>01.12.2023 12:02:16</t>
  </si>
  <si>
    <t>01.12.2023 12:02:18</t>
  </si>
  <si>
    <t>01.12.2023 12:02:19</t>
  </si>
  <si>
    <t>01.12.2023 12:03:18</t>
  </si>
  <si>
    <t>01.12.2023 12:03:19</t>
  </si>
  <si>
    <t>01.12.2023 12:03:21</t>
  </si>
  <si>
    <t>01.12.2023 12:03:22</t>
  </si>
  <si>
    <t>01.12.2023 12:03:24</t>
  </si>
  <si>
    <t>01.12.2023 12:03:28</t>
  </si>
  <si>
    <t>01.12.2023 12:03:30</t>
  </si>
  <si>
    <t>01.12.2023 12:03:31</t>
  </si>
  <si>
    <t>01.12.2023 12:03:33</t>
  </si>
  <si>
    <t>01.12.2023 12:03:40</t>
  </si>
  <si>
    <t>01.12.2023 12:03:42</t>
  </si>
  <si>
    <t>01.12.2023 12:03:43</t>
  </si>
  <si>
    <t>01.12.2023 12:03:45</t>
  </si>
  <si>
    <t>01.12.2023 12:03:46</t>
  </si>
  <si>
    <t>01.12.2023 12:04:15</t>
  </si>
  <si>
    <t>01.12.2023 12:04:16</t>
  </si>
  <si>
    <t>01.12.2023 12:04:18</t>
  </si>
  <si>
    <t>01.12.2023 12:04:19</t>
  </si>
  <si>
    <t>01.12.2023 12:04:21</t>
  </si>
  <si>
    <t>01.12.2023 12:04:22</t>
  </si>
  <si>
    <t>01.12.2023 12:04:24</t>
  </si>
  <si>
    <t>01.12.2023 12:04:25</t>
  </si>
  <si>
    <t>01.12.2023 12:04:27</t>
  </si>
  <si>
    <t>01.12.2023 12:04:28</t>
  </si>
  <si>
    <t>01.12.2023 12:04:48</t>
  </si>
  <si>
    <t>01.12.2023 12:04:49</t>
  </si>
  <si>
    <t>01.12.2023 12:04:51</t>
  </si>
  <si>
    <t>01.12.2023 12:04:52</t>
  </si>
  <si>
    <t>01.12.2023 12:04:54</t>
  </si>
  <si>
    <t>01.12.2023 12:04:55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</si>
  <si>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</si>
  <si>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</si>
  <si>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</si>
  <si>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</si>
  <si>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</si>
  <si>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</si>
  <si>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</si>
  <si>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12:05:37</t>
  </si>
  <si>
    <t>01.12.2023 12:05:40</t>
  </si>
  <si>
    <t>01.12.2023 12:05:46</t>
  </si>
  <si>
    <t>01.12.2023 12:05:48</t>
  </si>
  <si>
    <t>01.12.2023 12:05:49</t>
  </si>
  <si>
    <t>01.12.2023 12:05:51</t>
  </si>
  <si>
    <t>01.12.2023 12:05:52</t>
  </si>
  <si>
    <t>01.12.2023 12:05:54</t>
  </si>
  <si>
    <t>01.12.2023 12:06:12</t>
  </si>
  <si>
    <t>01.12.2023 12:06:13</t>
  </si>
  <si>
    <t>01.12.2023 12:06:15</t>
  </si>
  <si>
    <t>01.12.2023 12:06:16</t>
  </si>
  <si>
    <t>01.12.2023 12:07:12</t>
  </si>
  <si>
    <t>01.12.2023 12:07:13</t>
  </si>
  <si>
    <t>01.12.2023 12:07:15</t>
  </si>
  <si>
    <t>01.12.2023 12:07:16</t>
  </si>
  <si>
    <t>01.12.2023 12:07:18</t>
  </si>
  <si>
    <t>01.12.2023 12:07:19</t>
  </si>
  <si>
    <t>01.12.2023 12:07:21</t>
  </si>
  <si>
    <t>01.12.2023 12:07:46</t>
  </si>
  <si>
    <t>01.12.2023 12:07:48</t>
  </si>
  <si>
    <t>01.12.2023 12:07:54</t>
  </si>
  <si>
    <t>01.12.2023 12:07:55</t>
  </si>
  <si>
    <t>01.12.2023 12:07:56</t>
  </si>
  <si>
    <t>01.12.2023 12:07:59</t>
  </si>
  <si>
    <t>01.12.2023 12:08:01</t>
  </si>
  <si>
    <t>01.12.2023 12:08:04</t>
  </si>
  <si>
    <t>01.12.2023 12:08:05</t>
  </si>
  <si>
    <t>01.12.2023 12:08:07</t>
  </si>
  <si>
    <t>01.12.2023 12:08:08</t>
  </si>
  <si>
    <t>01.12.2023 12:08:10</t>
  </si>
  <si>
    <t>01.12.2023 12:08:11</t>
  </si>
  <si>
    <t>01.12.2023 12:08:13</t>
  </si>
  <si>
    <t>01.12.2023 12:08:17</t>
  </si>
  <si>
    <t>01.12.2023 12:08:19</t>
  </si>
  <si>
    <t>01.12.2023 12:08:20</t>
  </si>
  <si>
    <t>01.12.2023 12:08:23</t>
  </si>
  <si>
    <t>01.12.2023 12:08:25</t>
  </si>
  <si>
    <t>01.12.2023 12:08:28</t>
  </si>
  <si>
    <t>01.12.2023 12:08:29</t>
  </si>
  <si>
    <t>01.12.2023 12:08:31</t>
  </si>
  <si>
    <t>01.12.2023 12:08:32</t>
  </si>
  <si>
    <t>01.12.2023 12:08:34</t>
  </si>
  <si>
    <t>01.12.2023 12:08:35</t>
  </si>
  <si>
    <t>01.12.2023 12:10:31</t>
  </si>
  <si>
    <t>01.12.2023 12:10:32</t>
  </si>
  <si>
    <t>01.12.2023 12:10:34</t>
  </si>
  <si>
    <t>01.12.2023 12:10:35</t>
  </si>
  <si>
    <t>01.12.2023 12:10:37</t>
  </si>
  <si>
    <t>01.12.2023 12:10:38</t>
  </si>
  <si>
    <t>01.12.2023 12:10:56</t>
  </si>
  <si>
    <t>01.12.2023 12:10:58</t>
  </si>
  <si>
    <t>01.12.2023 12:10:59</t>
  </si>
  <si>
    <t>01.12.2023 12:11:01</t>
  </si>
  <si>
    <t>01.12.2023 12:11:07</t>
  </si>
  <si>
    <t>01.12.2023 12:11:08</t>
  </si>
  <si>
    <t>01.12.2023 12:11:10</t>
  </si>
  <si>
    <t>01.12.2023 12:11:11</t>
  </si>
  <si>
    <t>01.12.2023 12:11:13</t>
  </si>
  <si>
    <t>01.12.2023 12:11:20</t>
  </si>
  <si>
    <t>01.12.2023 12:11:22</t>
  </si>
  <si>
    <t>01.12.2023 12:11:23</t>
  </si>
  <si>
    <t>01.12.2023 12:11:25</t>
  </si>
  <si>
    <t>01.12.2023 12:11:26</t>
  </si>
  <si>
    <t>01.12.2023 12:11:28</t>
  </si>
  <si>
    <t>01.12.2023 12:11:35</t>
  </si>
  <si>
    <t>01.12.2023 12:11:37</t>
  </si>
  <si>
    <t>01.12.2023 12:11:38</t>
  </si>
  <si>
    <t>01.12.2023 12:11:40</t>
  </si>
  <si>
    <t>01.12.2023 12:11:43</t>
  </si>
  <si>
    <t>01.12.2023 12:12:38</t>
  </si>
  <si>
    <t>01.12.2023 12:12:40</t>
  </si>
  <si>
    <t>01.12.2023 12:12:41</t>
  </si>
  <si>
    <t>01.12.2023 12:12:43</t>
  </si>
  <si>
    <t>01.12.2023 12:12:44</t>
  </si>
  <si>
    <t>01.12.2023 12:12:46</t>
  </si>
  <si>
    <t>01.12.2023 12:12:50</t>
  </si>
  <si>
    <t>01.12.2023 12:12:53</t>
  </si>
  <si>
    <t>01.12.2023 12:12:55</t>
  </si>
  <si>
    <t>01.12.2023 12:12:56</t>
  </si>
  <si>
    <t>01.12.2023 12:12:58</t>
  </si>
  <si>
    <t>01.12.2023 12:12:59</t>
  </si>
  <si>
    <t>01.12.2023 12:13:01</t>
  </si>
  <si>
    <t>01.12.2023 12:13:02</t>
  </si>
  <si>
    <t>01.12.2023 12:13:03</t>
  </si>
  <si>
    <t>01.12.2023 12:13:05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</si>
  <si>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</si>
  <si>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</si>
  <si>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</si>
  <si>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</si>
  <si>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</si>
  <si>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</si>
  <si>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12:13:15</t>
  </si>
  <si>
    <t>01.12.2023 12:13:17</t>
  </si>
  <si>
    <t>01.12.2023 12:13:18</t>
  </si>
  <si>
    <t>01.12.2023 12:13:20</t>
  </si>
  <si>
    <t>01.12.2023 12:13:21</t>
  </si>
  <si>
    <t>01.12.2023 12:14:00</t>
  </si>
  <si>
    <t>01.12.2023 12:14:02</t>
  </si>
  <si>
    <t>01.12.2023 12:14:03</t>
  </si>
  <si>
    <t>01.12.2023 12:14:05</t>
  </si>
  <si>
    <t>01.12.2023 12:14:06</t>
  </si>
  <si>
    <t>01.12.2023 12:14:18</t>
  </si>
  <si>
    <t>01.12.2023 12:14:35</t>
  </si>
  <si>
    <t>01.12.2023 12:14:36</t>
  </si>
  <si>
    <t>01.12.2023 12:14:38</t>
  </si>
  <si>
    <t>01.12.2023 12:14:39</t>
  </si>
  <si>
    <t>01.12.2023 12:14:41</t>
  </si>
  <si>
    <t>01.12.2023 12:14:42</t>
  </si>
  <si>
    <t>01.12.2023 12:14:54</t>
  </si>
  <si>
    <t>01.12.2023 12:14:56</t>
  </si>
  <si>
    <t>01.12.2023 12:14:57</t>
  </si>
  <si>
    <t>01.12.2023 12:15:00</t>
  </si>
  <si>
    <t>01.12.2023 12:15:02</t>
  </si>
  <si>
    <t>01.12.2023 12:15:03</t>
  </si>
  <si>
    <t>01.12.2023 12:15:05</t>
  </si>
  <si>
    <t>01.12.2023 12:15:06</t>
  </si>
  <si>
    <t>01.12.2023 12:15:08</t>
  </si>
  <si>
    <t>01.12.2023 12:15:32</t>
  </si>
  <si>
    <t>01.12.2023 12:15:33</t>
  </si>
  <si>
    <t>01.12.2023 12:15:35</t>
  </si>
  <si>
    <t>01.12.2023 12:15:36</t>
  </si>
  <si>
    <t>01.12.2023 12:15:38</t>
  </si>
  <si>
    <t>01.12.2023 12:15:39</t>
  </si>
  <si>
    <t>01.12.2023 12:15:41</t>
  </si>
  <si>
    <t>01.12.2023 12:16:02</t>
  </si>
  <si>
    <t>01.12.2023 12:16:03</t>
  </si>
  <si>
    <t>01.12.2023 12:16:05</t>
  </si>
  <si>
    <t>01.12.2023 12:16:06</t>
  </si>
  <si>
    <t>01.12.2023 12:16:08</t>
  </si>
  <si>
    <t>01.12.2023 12:16:11</t>
  </si>
  <si>
    <t>01.12.2023 12:16:38</t>
  </si>
  <si>
    <t>01.12.2023 12:16:41</t>
  </si>
  <si>
    <t>01.12.2023 12:16:42</t>
  </si>
  <si>
    <t>01.12.2023 12:16:44</t>
  </si>
  <si>
    <t>01.12.2023 12:16:45</t>
  </si>
  <si>
    <t>01.12.2023 12:16:47</t>
  </si>
  <si>
    <t>01.12.2023 12:16:50</t>
  </si>
  <si>
    <t>01.12.2023 12:17:05</t>
  </si>
  <si>
    <t>01.12.2023 12:17:06</t>
  </si>
  <si>
    <t>01.12.2023 12:17:08</t>
  </si>
  <si>
    <t>01.12.2023 12:17:09</t>
  </si>
  <si>
    <t>01.12.2023 12:17:11</t>
  </si>
  <si>
    <t>01.12.2023 12:17:12</t>
  </si>
  <si>
    <t>01.12.2023 12:17:29</t>
  </si>
  <si>
    <t>01.12.2023 12:17:30</t>
  </si>
  <si>
    <t>01.12.2023 12:17:32</t>
  </si>
  <si>
    <t>01.12.2023 12:17:33</t>
  </si>
  <si>
    <t>01.12.2023 12:17:35</t>
  </si>
  <si>
    <t>01.12.2023 12:18:45</t>
  </si>
  <si>
    <t>01.12.2023 12:18:47</t>
  </si>
  <si>
    <t>01.12.2023 12:18:48</t>
  </si>
  <si>
    <t>01.12.2023 12:18:51</t>
  </si>
  <si>
    <t>01.12.2023 12:18:53</t>
  </si>
  <si>
    <t>01.12.2023 12:18:54</t>
  </si>
  <si>
    <t>01.12.2023 12:18:56</t>
  </si>
  <si>
    <t>01.12.2023 12:18:59</t>
  </si>
  <si>
    <t>01.12.2023 12:19:15</t>
  </si>
  <si>
    <t>01.12.2023 12:19:18</t>
  </si>
  <si>
    <t>01.12.2023 12:19:20</t>
  </si>
  <si>
    <t>01.12.2023 12:19:21</t>
  </si>
  <si>
    <t>01.12.2023 12:19:23</t>
  </si>
  <si>
    <t>01.12.2023 12:19:44</t>
  </si>
  <si>
    <t>01.12.2023 12:19:47</t>
  </si>
  <si>
    <t>01.12.2023 12:19:48</t>
  </si>
  <si>
    <t>01.12.2023 12:19:50</t>
  </si>
  <si>
    <t>01.12.2023 12:19:51</t>
  </si>
  <si>
    <t>01.12.2023 12:19:53</t>
  </si>
  <si>
    <t>01.12.2023 12:19:54</t>
  </si>
  <si>
    <t>01.12.2023 12:19:56</t>
  </si>
  <si>
    <t>01.12.2023 12:19:57</t>
  </si>
  <si>
    <t>01.12.2023 12:19:59</t>
  </si>
  <si>
    <t>01.12.2023 12:20:02</t>
  </si>
  <si>
    <t>01.12.2023 12:20:11</t>
  </si>
  <si>
    <t>01.12.2023 12:20:12</t>
  </si>
  <si>
    <t>01.12.2023 12:20:14</t>
  </si>
  <si>
    <t>01.12.2023 12:20:15</t>
  </si>
  <si>
    <t>01.12.2023 12:20:17</t>
  </si>
  <si>
    <t>01.12.2023 12:20:18</t>
  </si>
  <si>
    <t>01.12.2023 12:20:20</t>
  </si>
  <si>
    <t>01.12.2023 12:20:38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</si>
  <si>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</si>
  <si>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</si>
  <si>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</si>
  <si>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</si>
  <si>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</si>
  <si>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</si>
  <si>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</si>
  <si>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</si>
  <si>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12:21:45</t>
  </si>
  <si>
    <t>01.12.2023 12:21:47</t>
  </si>
  <si>
    <t>01.12.2023 12:21:48</t>
  </si>
  <si>
    <t>01.12.2023 12:21:50</t>
  </si>
  <si>
    <t>01.12.2023 12:21:51</t>
  </si>
  <si>
    <t>01.12.2023 12:21:53</t>
  </si>
  <si>
    <t>01.12.2023 12:21:59</t>
  </si>
  <si>
    <t>01.12.2023 12:22:00</t>
  </si>
  <si>
    <t>01.12.2023 12:22:02</t>
  </si>
  <si>
    <t>01.12.2023 12:22:03</t>
  </si>
  <si>
    <t>01.12.2023 12:22:05</t>
  </si>
  <si>
    <t>01.12.2023 12:22:06</t>
  </si>
  <si>
    <t>01.12.2023 12:22:08</t>
  </si>
  <si>
    <t>01.12.2023 12:22:21</t>
  </si>
  <si>
    <t>01.12.2023 12:22:23</t>
  </si>
  <si>
    <t>01.12.2023 12:22:24</t>
  </si>
  <si>
    <t>01.12.2023 12:22:26</t>
  </si>
  <si>
    <t>01.12.2023 12:22:27</t>
  </si>
  <si>
    <t>01.12.2023 12:22:29</t>
  </si>
  <si>
    <t>01.12.2023 12:22:50</t>
  </si>
  <si>
    <t>01.12.2023 12:22:51</t>
  </si>
  <si>
    <t>01.12.2023 12:22:53</t>
  </si>
  <si>
    <t>01.12.2023 12:22:54</t>
  </si>
  <si>
    <t>01.12.2023 12:22:56</t>
  </si>
  <si>
    <t>01.12.2023 12:22:57</t>
  </si>
  <si>
    <t>01.12.2023 12:22:59</t>
  </si>
  <si>
    <t>01.12.2023 12:23:00</t>
  </si>
  <si>
    <t>01.12.2023 12:23:02</t>
  </si>
  <si>
    <t>01.12.2023 12:23:05</t>
  </si>
  <si>
    <t>01.12.2023 12:23:06</t>
  </si>
  <si>
    <t>01.12.2023 12:23:08</t>
  </si>
  <si>
    <t>01.12.2023 12:23:09</t>
  </si>
  <si>
    <t>01.12.2023 12:23:11</t>
  </si>
  <si>
    <t>01.12.2023 12:23:54</t>
  </si>
  <si>
    <t>01.12.2023 12:23:56</t>
  </si>
  <si>
    <t>01.12.2023 12:23:57</t>
  </si>
  <si>
    <t>01.12.2023 12:23:59</t>
  </si>
  <si>
    <t>01.12.2023 12:24:00</t>
  </si>
  <si>
    <t>01.12.2023 12:24:02</t>
  </si>
  <si>
    <t>01.12.2023 12:24:03</t>
  </si>
  <si>
    <t>01.12.2023 12:24:05</t>
  </si>
  <si>
    <t>01.12.2023 12:24:14</t>
  </si>
  <si>
    <t>01.12.2023 12:24:15</t>
  </si>
  <si>
    <t>01.12.2023 12:24:17</t>
  </si>
  <si>
    <t>01.12.2023 12:24:18</t>
  </si>
  <si>
    <t>01.12.2023 12:24:20</t>
  </si>
  <si>
    <t>01.12.2023 12:24:21</t>
  </si>
  <si>
    <t>01.12.2023 12:24:23</t>
  </si>
  <si>
    <t>01.12.2023 12:24:24</t>
  </si>
  <si>
    <t>01.12.2023 12:24:32</t>
  </si>
  <si>
    <t>01.12.2023 12:24:33</t>
  </si>
  <si>
    <t>01.12.2023 12:24:35</t>
  </si>
  <si>
    <t>01.12.2023 12:24:36</t>
  </si>
  <si>
    <t>01.12.2023 12:24:38</t>
  </si>
  <si>
    <t>01.12.2023 12:24:39</t>
  </si>
  <si>
    <t>01.12.2023 12:24:41</t>
  </si>
  <si>
    <t>01.12.2023 12:24:44</t>
  </si>
  <si>
    <t>01.12.2023 12:25:00</t>
  </si>
  <si>
    <t>01.12.2023 12:25:02</t>
  </si>
  <si>
    <t>01.12.2023 12:25:03</t>
  </si>
  <si>
    <t>01.12.2023 12:25:05</t>
  </si>
  <si>
    <t>01.12.2023 12:25:06</t>
  </si>
  <si>
    <t>01.12.2023 12:25:08</t>
  </si>
  <si>
    <t>01.12.2023 12:25:27</t>
  </si>
  <si>
    <t>01.12.2023 12:25:30</t>
  </si>
  <si>
    <t>01.12.2023 12:25:32</t>
  </si>
  <si>
    <t>01.12.2023 12:25:33</t>
  </si>
  <si>
    <t>01.12.2023 12:25:35</t>
  </si>
  <si>
    <t>01.12.2023 12:25:36</t>
  </si>
  <si>
    <t>01.12.2023 12:25:38</t>
  </si>
  <si>
    <t>01.12.2023 12:25:39</t>
  </si>
  <si>
    <t>01.12.2023 12:25:41</t>
  </si>
  <si>
    <t>01.12.2023 12:25:42</t>
  </si>
  <si>
    <t>01.12.2023 12:25:44</t>
  </si>
  <si>
    <t>01.12.2023 12:25:45</t>
  </si>
  <si>
    <t>01.12.2023 12:25:56</t>
  </si>
  <si>
    <t>01.12.2023 12:26:05</t>
  </si>
  <si>
    <t>01.12.2023 12:26:06</t>
  </si>
  <si>
    <t>01.12.2023 12:26:08</t>
  </si>
  <si>
    <t>01.12.2023 12:26:09</t>
  </si>
  <si>
    <t>01.12.2023 12:26:11</t>
  </si>
  <si>
    <t>01.12.2023 12:26:14</t>
  </si>
  <si>
    <t>01.12.2023 12:26:17</t>
  </si>
  <si>
    <t>01.12.2023 12:26:18</t>
  </si>
  <si>
    <t>01.12.2023 12:26:20</t>
  </si>
  <si>
    <t>01.12.2023 12:26:21</t>
  </si>
  <si>
    <t>01.12.2023 12:26:23</t>
  </si>
  <si>
    <t>01.12.2023 12:26:24</t>
  </si>
  <si>
    <t>01.12.2023 12:26:26</t>
  </si>
  <si>
    <t>01.12.2023 12:26:27</t>
  </si>
  <si>
    <t>01.12.2023 12:26:54</t>
  </si>
  <si>
    <t>01.12.2023 12:26:55</t>
  </si>
  <si>
    <t>01.12.2023 12:26:57</t>
  </si>
  <si>
    <t>01.12.2023 12:26:58</t>
  </si>
  <si>
    <t>01.12.2023 12:27:00</t>
  </si>
  <si>
    <t>01.12.2023 12:27:01</t>
  </si>
  <si>
    <t>01.12.2023 12:27:04</t>
  </si>
  <si>
    <t>01.12.2023 12:27:06</t>
  </si>
  <si>
    <t>01.12.2023 12:27:07</t>
  </si>
  <si>
    <t>01.12.2023 12:27:09</t>
  </si>
  <si>
    <t>01.12.2023 12:27:10</t>
  </si>
  <si>
    <t>01.12.2023 12:27:12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</si>
  <si>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</si>
  <si>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</si>
  <si>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</si>
  <si>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</si>
  <si>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</si>
  <si>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</si>
  <si>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12:28:33</t>
  </si>
  <si>
    <t>01.12.2023 12:28:37</t>
  </si>
  <si>
    <t>01.12.2023 12:28:39</t>
  </si>
  <si>
    <t>01.12.2023 12:28:40</t>
  </si>
  <si>
    <t>01.12.2023 12:28:42</t>
  </si>
  <si>
    <t>01.12.2023 12:28:45</t>
  </si>
  <si>
    <t>01.12.2023 12:28:46</t>
  </si>
  <si>
    <t>01.12.2023 12:28:49</t>
  </si>
  <si>
    <t>01.12.2023 12:29:16</t>
  </si>
  <si>
    <t>01.12.2023 12:29:18</t>
  </si>
  <si>
    <t>01.12.2023 12:29:19</t>
  </si>
  <si>
    <t>01.12.2023 12:29:21</t>
  </si>
  <si>
    <t>01.12.2023 12:29:22</t>
  </si>
  <si>
    <t>01.12.2023 12:29:24</t>
  </si>
  <si>
    <t>01.12.2023 12:30:34</t>
  </si>
  <si>
    <t>01.12.2023 12:30:36</t>
  </si>
  <si>
    <t>01.12.2023 12:30:37</t>
  </si>
  <si>
    <t>01.12.2023 12:30:39</t>
  </si>
  <si>
    <t>01.12.2023 12:30:40</t>
  </si>
  <si>
    <t>01.12.2023 12:30:42</t>
  </si>
  <si>
    <t>01.12.2023 12:30:43</t>
  </si>
  <si>
    <t>01.12.2023 12:30:45</t>
  </si>
  <si>
    <t>01.12.2023 12:30:46</t>
  </si>
  <si>
    <t>01.12.2023 12:30:48</t>
  </si>
  <si>
    <t>01.12.2023 12:30:51</t>
  </si>
  <si>
    <t>01.12.2023 12:30:54</t>
  </si>
  <si>
    <t>01.12.2023 12:30:55</t>
  </si>
  <si>
    <t>01.12.2023 12:30:57</t>
  </si>
  <si>
    <t>01.12.2023 12:30:58</t>
  </si>
  <si>
    <t>01.12.2023 12:31:00</t>
  </si>
  <si>
    <t>01.12.2023 12:31:01</t>
  </si>
  <si>
    <t>01.12.2023 12:31:03</t>
  </si>
  <si>
    <t>01.12.2023 12:31:07</t>
  </si>
  <si>
    <t>01.12.2023 12:31:09</t>
  </si>
  <si>
    <t>01.12.2023 12:31:10</t>
  </si>
  <si>
    <t>01.12.2023 12:31:12</t>
  </si>
  <si>
    <t>01.12.2023 12:31:13</t>
  </si>
  <si>
    <t>01.12.2023 12:31:15</t>
  </si>
  <si>
    <t>01.12.2023 12:31:16</t>
  </si>
  <si>
    <t>01.12.2023 12:31:19</t>
  </si>
  <si>
    <t>01.12.2023 12:31:24</t>
  </si>
  <si>
    <t>01.12.2023 12:31:25</t>
  </si>
  <si>
    <t>01.12.2023 12:31:27</t>
  </si>
  <si>
    <t>01.12.2023 12:31:28</t>
  </si>
  <si>
    <t>01.12.2023 12:31:30</t>
  </si>
  <si>
    <t>01.12.2023 12:31:31</t>
  </si>
  <si>
    <t>01.12.2023 12:31:33</t>
  </si>
  <si>
    <t>01.12.2023 12:31:36</t>
  </si>
  <si>
    <t>01.12.2023 12:31:37</t>
  </si>
  <si>
    <t>01.12.2023 12:31:39</t>
  </si>
  <si>
    <t>01.12.2023 12:31:40</t>
  </si>
  <si>
    <t>01.12.2023 12:31:42</t>
  </si>
  <si>
    <t>01.12.2023 12:31:45</t>
  </si>
  <si>
    <t>01.12.2023 12:32:43</t>
  </si>
  <si>
    <t>01.12.2023 12:32:48</t>
  </si>
  <si>
    <t>01.12.2023 12:32:49</t>
  </si>
  <si>
    <t>01.12.2023 12:32:51</t>
  </si>
  <si>
    <t>01.12.2023 12:32:52</t>
  </si>
  <si>
    <t>01.12.2023 12:32:54</t>
  </si>
  <si>
    <t>01.12.2023 12:32:55</t>
  </si>
  <si>
    <t>01.12.2023 12:32:57</t>
  </si>
  <si>
    <t>01.12.2023 12:33:03</t>
  </si>
  <si>
    <t>01.12.2023 12:34:01</t>
  </si>
  <si>
    <t>01.12.2023 12:34:03</t>
  </si>
  <si>
    <t>01.12.2023 12:34:04</t>
  </si>
  <si>
    <t>01.12.2023 12:34:06</t>
  </si>
  <si>
    <t>01.12.2023 12:34:18</t>
  </si>
  <si>
    <t>01.12.2023 12:34:19</t>
  </si>
  <si>
    <t>01.12.2023 12:34:21</t>
  </si>
  <si>
    <t>01.12.2023 12:34:22</t>
  </si>
  <si>
    <t>01.12.2023 12:34:24</t>
  </si>
  <si>
    <t>01.12.2023 12:34:40</t>
  </si>
  <si>
    <t>01.12.2023 12:34:42</t>
  </si>
  <si>
    <t>01.12.2023 12:34:43</t>
  </si>
  <si>
    <t>01.12.2023 12:34:45</t>
  </si>
  <si>
    <t>01.12.2023 12:34:46</t>
  </si>
  <si>
    <t>01.12.2023 12:34:48</t>
  </si>
  <si>
    <t>01.12.2023 12:34:49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</si>
  <si>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</si>
  <si>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</si>
  <si>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</si>
  <si>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</si>
  <si>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</si>
  <si>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</si>
  <si>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12:36:01</t>
  </si>
  <si>
    <t>01.12.2023 12:36:03</t>
  </si>
  <si>
    <t>01.12.2023 12:36:04</t>
  </si>
  <si>
    <t>01.12.2023 12:36:06</t>
  </si>
  <si>
    <t>01.12.2023 12:36:07</t>
  </si>
  <si>
    <t>01.12.2023 12:36:09</t>
  </si>
  <si>
    <t>01.12.2023 12:36:10</t>
  </si>
  <si>
    <t>01.12.2023 12:36:12</t>
  </si>
  <si>
    <t>01.12.2023 12:36:13</t>
  </si>
  <si>
    <t>01.12.2023 12:36:15</t>
  </si>
  <si>
    <t>01.12.2023 12:36:21</t>
  </si>
  <si>
    <t>01.12.2023 12:36:23</t>
  </si>
  <si>
    <t>01.12.2023 12:36:37</t>
  </si>
  <si>
    <t>01.12.2023 12:36:38</t>
  </si>
  <si>
    <t>01.12.2023 12:36:40</t>
  </si>
  <si>
    <t>01.12.2023 12:36:41</t>
  </si>
  <si>
    <t>01.12.2023 12:36:43</t>
  </si>
  <si>
    <t>01.12.2023 12:36:55</t>
  </si>
  <si>
    <t>01.12.2023 12:36:56</t>
  </si>
  <si>
    <t>01.12.2023 12:36:58</t>
  </si>
  <si>
    <t>01.12.2023 12:36:59</t>
  </si>
  <si>
    <t>01.12.2023 12:37:04</t>
  </si>
  <si>
    <t>01.12.2023 12:37:05</t>
  </si>
  <si>
    <t>01.12.2023 12:37:07</t>
  </si>
  <si>
    <t>01.12.2023 12:37:08</t>
  </si>
  <si>
    <t>01.12.2023 12:37:10</t>
  </si>
  <si>
    <t>01.12.2023 12:37:14</t>
  </si>
  <si>
    <t>01.12.2023 12:37:26</t>
  </si>
  <si>
    <t>01.12.2023 12:37:29</t>
  </si>
  <si>
    <t>01.12.2023 12:37:31</t>
  </si>
  <si>
    <t>01.12.2023 12:37:32</t>
  </si>
  <si>
    <t>01.12.2023 12:37:34</t>
  </si>
  <si>
    <t>01.12.2023 12:37:53</t>
  </si>
  <si>
    <t>01.12.2023 12:37:55</t>
  </si>
  <si>
    <t>01.12.2023 12:37:56</t>
  </si>
  <si>
    <t>01.12.2023 12:37:58</t>
  </si>
  <si>
    <t>01.12.2023 12:37:59</t>
  </si>
  <si>
    <t>01.12.2023 12:38:20</t>
  </si>
  <si>
    <t>01.12.2023 12:38:22</t>
  </si>
  <si>
    <t>01.12.2023 12:38:23</t>
  </si>
  <si>
    <t>01.12.2023 12:38:25</t>
  </si>
  <si>
    <t>01.12.2023 12:38:26</t>
  </si>
  <si>
    <t>01.12.2023 12:38:28</t>
  </si>
  <si>
    <t>01.12.2023 12:38:29</t>
  </si>
  <si>
    <t>01.12.2023 12:38:32</t>
  </si>
  <si>
    <t>01.12.2023 12:38:34</t>
  </si>
  <si>
    <t>01.12.2023 12:38:35</t>
  </si>
  <si>
    <t>01.12.2023 12:38:37</t>
  </si>
  <si>
    <t>01.12.2023 12:38:38</t>
  </si>
  <si>
    <t>01.12.2023 12:38:50</t>
  </si>
  <si>
    <t>01.12.2023 12:38:52</t>
  </si>
  <si>
    <t>01.12.2023 12:38:53</t>
  </si>
  <si>
    <t>01.12.2023 12:38:55</t>
  </si>
  <si>
    <t>01.12.2023 12:38:56</t>
  </si>
  <si>
    <t>01.12.2023 12:38:58</t>
  </si>
  <si>
    <t>01.12.2023 12:39:01</t>
  </si>
  <si>
    <t>01.12.2023 12:39:02</t>
  </si>
  <si>
    <t>01.12.2023 12:39:04</t>
  </si>
  <si>
    <t>01.12.2023 12:39:05</t>
  </si>
  <si>
    <t>01.12.2023 12:39:13</t>
  </si>
  <si>
    <t>01.12.2023 12:39:14</t>
  </si>
  <si>
    <t>01.12.2023 12:39:16</t>
  </si>
  <si>
    <t>01.12.2023 12:39:17</t>
  </si>
  <si>
    <t>01.12.2023 12:39:20</t>
  </si>
  <si>
    <t>01.12.2023 12:39:35</t>
  </si>
  <si>
    <t>01.12.2023 12:39:37</t>
  </si>
  <si>
    <t>01.12.2023 12:39:38</t>
  </si>
  <si>
    <t>01.12.2023 12:39:40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</si>
  <si>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</si>
  <si>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</si>
  <si>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</si>
  <si>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</si>
  <si>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</si>
  <si>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</si>
  <si>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12:40:58</t>
  </si>
  <si>
    <t>01.12.2023 12:41:01</t>
  </si>
  <si>
    <t>01.12.2023 12:41:02</t>
  </si>
  <si>
    <t>01.12.2023 12:41:04</t>
  </si>
  <si>
    <t>01.12.2023 12:41:05</t>
  </si>
  <si>
    <t>01.12.2023 12:41:07</t>
  </si>
  <si>
    <t>01.12.2023 12:41:08</t>
  </si>
  <si>
    <t>01.12.2023 12:41:43</t>
  </si>
  <si>
    <t>01.12.2023 12:41:44</t>
  </si>
  <si>
    <t>01.12.2023 12:41:46</t>
  </si>
  <si>
    <t>01.12.2023 12:41:47</t>
  </si>
  <si>
    <t>01.12.2023 12:41:49</t>
  </si>
  <si>
    <t>01.12.2023 12:41:50</t>
  </si>
  <si>
    <t>01.12.2023 12:42:17</t>
  </si>
  <si>
    <t>01.12.2023 12:42:20</t>
  </si>
  <si>
    <t>01.12.2023 12:42:22</t>
  </si>
  <si>
    <t>01.12.2023 12:42:23</t>
  </si>
  <si>
    <t>01.12.2023 12:42:25</t>
  </si>
  <si>
    <t>01.12.2023 12:42:26</t>
  </si>
  <si>
    <t>01.12.2023 12:42:28</t>
  </si>
  <si>
    <t>01.12.2023 12:42:44</t>
  </si>
  <si>
    <t>01.12.2023 12:42:46</t>
  </si>
  <si>
    <t>01.12.2023 12:42:47</t>
  </si>
  <si>
    <t>01.12.2023 12:42:49</t>
  </si>
  <si>
    <t>01.12.2023 12:42:50</t>
  </si>
  <si>
    <t>01.12.2023 12:42:52</t>
  </si>
  <si>
    <t>01.12.2023 12:42:53</t>
  </si>
  <si>
    <t>01.12.2023 12:42:55</t>
  </si>
  <si>
    <t>01.12.2023 12:42:56</t>
  </si>
  <si>
    <t>01.12.2023 12:42:58</t>
  </si>
  <si>
    <t>01.12.2023 12:42:59</t>
  </si>
  <si>
    <t>01.12.2023 12:43:00</t>
  </si>
  <si>
    <t>01.12.2023 12:43:02</t>
  </si>
  <si>
    <t>01.12.2023 12:43:05</t>
  </si>
  <si>
    <t>01.12.2023 12:43:23</t>
  </si>
  <si>
    <t>01.12.2023 12:43:24</t>
  </si>
  <si>
    <t>01.12.2023 12:43:26</t>
  </si>
  <si>
    <t>01.12.2023 12:43:27</t>
  </si>
  <si>
    <t>01.12.2023 12:43:29</t>
  </si>
  <si>
    <t>01.12.2023 12:43:30</t>
  </si>
  <si>
    <t>01.12.2023 12:43:32</t>
  </si>
  <si>
    <t>01.12.2023 12:43:33</t>
  </si>
  <si>
    <t>01.12.2023 12:43:35</t>
  </si>
  <si>
    <t>01.12.2023 12:43:36</t>
  </si>
  <si>
    <t>01.12.2023 12:43:38</t>
  </si>
  <si>
    <t>01.12.2023 12:43:39</t>
  </si>
  <si>
    <t>01.12.2023 12:43:41</t>
  </si>
  <si>
    <t>01.12.2023 12:43:42</t>
  </si>
  <si>
    <t>01.12.2023 12:43:44</t>
  </si>
  <si>
    <t>01.12.2023 12:44:50</t>
  </si>
  <si>
    <t>01.12.2023 12:44:51</t>
  </si>
  <si>
    <t>01.12.2023 12:44:53</t>
  </si>
  <si>
    <t>01.12.2023 12:44:54</t>
  </si>
  <si>
    <t>01.12.2023 12:44:56</t>
  </si>
  <si>
    <t>01.12.2023 12:44:57</t>
  </si>
  <si>
    <t>01.12.2023 12:46:05</t>
  </si>
  <si>
    <t>01.12.2023 12:46:06</t>
  </si>
  <si>
    <t>01.12.2023 12:46:08</t>
  </si>
  <si>
    <t>01.12.2023 12:46:09</t>
  </si>
  <si>
    <t>01.12.2023 12:46:11</t>
  </si>
  <si>
    <t>01.12.2023 12:46:12</t>
  </si>
  <si>
    <t>01.12.2023 12:46:27</t>
  </si>
  <si>
    <t>01.12.2023 12:46:30</t>
  </si>
  <si>
    <t>01.12.2023 12:46:32</t>
  </si>
  <si>
    <t>01.12.2023 12:46:33</t>
  </si>
  <si>
    <t>01.12.2023 12:46:35</t>
  </si>
  <si>
    <t>01.12.2023 12:46:36</t>
  </si>
  <si>
    <t>01.12.2023 12:46:38</t>
  </si>
  <si>
    <t>01.12.2023 12:46:39</t>
  </si>
  <si>
    <t>01.12.2023 12:46:56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</si>
  <si>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</si>
  <si>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</si>
  <si>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</si>
  <si>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</si>
  <si>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</si>
  <si>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</si>
  <si>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</si>
  <si>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</si>
  <si>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12:47:09</t>
  </si>
  <si>
    <t>01.12.2023 12:47:57</t>
  </si>
  <si>
    <t>01.12.2023 12:47:59</t>
  </si>
  <si>
    <t>01.12.2023 12:48:00</t>
  </si>
  <si>
    <t>01.12.2023 12:48:02</t>
  </si>
  <si>
    <t>01.12.2023 12:48:03</t>
  </si>
  <si>
    <t>01.12.2023 12:48:05</t>
  </si>
  <si>
    <t>01.12.2023 12:48:06</t>
  </si>
  <si>
    <t>01.12.2023 12:48:30</t>
  </si>
  <si>
    <t>01.12.2023 12:48:32</t>
  </si>
  <si>
    <t>01.12.2023 12:48:33</t>
  </si>
  <si>
    <t>01.12.2023 12:48:35</t>
  </si>
  <si>
    <t>01.12.2023 12:48:36</t>
  </si>
  <si>
    <t>01.12.2023 12:48:38</t>
  </si>
  <si>
    <t>01.12.2023 12:49:14</t>
  </si>
  <si>
    <t>01.12.2023 12:49:15</t>
  </si>
  <si>
    <t>01.12.2023 12:49:17</t>
  </si>
  <si>
    <t>01.12.2023 12:49:18</t>
  </si>
  <si>
    <t>01.12.2023 12:49:20</t>
  </si>
  <si>
    <t>01.12.2023 12:49:21</t>
  </si>
  <si>
    <t>01.12.2023 12:49:24</t>
  </si>
  <si>
    <t>01.12.2023 12:50:05</t>
  </si>
  <si>
    <t>01.12.2023 12:50:06</t>
  </si>
  <si>
    <t>01.12.2023 12:50:08</t>
  </si>
  <si>
    <t>01.12.2023 12:50:54</t>
  </si>
  <si>
    <t>01.12.2023 12:50:56</t>
  </si>
  <si>
    <t>01.12.2023 12:50:57</t>
  </si>
  <si>
    <t>01.12.2023 12:50:59</t>
  </si>
  <si>
    <t>01.12.2023 12:51:00</t>
  </si>
  <si>
    <t>01.12.2023 12:51:02</t>
  </si>
  <si>
    <t>01.12.2023 12:51:03</t>
  </si>
  <si>
    <t>01.12.2023 12:51:05</t>
  </si>
  <si>
    <t>01.12.2023 12:51:06</t>
  </si>
  <si>
    <t>01.12.2023 12:51:08</t>
  </si>
  <si>
    <t>01.12.2023 12:51:09</t>
  </si>
  <si>
    <t>01.12.2023 12:51:17</t>
  </si>
  <si>
    <t>01.12.2023 12:51:18</t>
  </si>
  <si>
    <t>01.12.2023 12:51:20</t>
  </si>
  <si>
    <t>01.12.2023 12:51:21</t>
  </si>
  <si>
    <t>01.12.2023 12:51:24</t>
  </si>
  <si>
    <t>01.12.2023 12:51:56</t>
  </si>
  <si>
    <t>01.12.2023 12:51:57</t>
  </si>
  <si>
    <t>01.12.2023 12:51:59</t>
  </si>
  <si>
    <t>01.12.2023 12:52:00</t>
  </si>
  <si>
    <t>01.12.2023 12:52:02</t>
  </si>
  <si>
    <t>01.12.2023 12:52:15</t>
  </si>
  <si>
    <t>01.12.2023 12:52:17</t>
  </si>
  <si>
    <t>01.12.2023 12:52:18</t>
  </si>
  <si>
    <t>01.12.2023 12:52:20</t>
  </si>
  <si>
    <t>01.12.2023 12:52:21</t>
  </si>
  <si>
    <t>01.12.2023 12:52:23</t>
  </si>
  <si>
    <t>01.12.2023 12:52:38</t>
  </si>
  <si>
    <t>01.12.2023 12:52:39</t>
  </si>
  <si>
    <t>01.12.2023 12:52:41</t>
  </si>
  <si>
    <t>01.12.2023 12:52:42</t>
  </si>
  <si>
    <t>01.12.2023 12:52:44</t>
  </si>
  <si>
    <t>01.12.2023 12:53:05</t>
  </si>
  <si>
    <t>01.12.2023 12:53:06</t>
  </si>
  <si>
    <t>01.12.2023 12:53:08</t>
  </si>
  <si>
    <t>01.12.2023 12:53:09</t>
  </si>
  <si>
    <t>01.12.2023 12:53:11</t>
  </si>
  <si>
    <t>01.12.2023 12:53:14</t>
  </si>
  <si>
    <t>01.12.2023 12:53:17</t>
  </si>
  <si>
    <t>01.12.2023 12:53:18</t>
  </si>
  <si>
    <t>01.12.2023 12:53:20</t>
  </si>
  <si>
    <t>01.12.2023 12:53:21</t>
  </si>
  <si>
    <t>01.12.2023 12:53:23</t>
  </si>
  <si>
    <t>01.12.2023 12:53:24</t>
  </si>
  <si>
    <t>01.12.2023 12:53:53</t>
  </si>
  <si>
    <t>01.12.2023 12:53:54</t>
  </si>
  <si>
    <t>01.12.2023 12:53:56</t>
  </si>
  <si>
    <t>01.12.2023 12:53:57</t>
  </si>
  <si>
    <t>01.12.2023 12:53:59</t>
  </si>
  <si>
    <t>01.12.2023 12:54:00</t>
  </si>
  <si>
    <t>01.12.2023 12:54:02</t>
  </si>
  <si>
    <t>01.12.2023 12:54:03</t>
  </si>
  <si>
    <t>01.12.2023 12:54:05</t>
  </si>
  <si>
    <t>01.12.2023 12:54:30</t>
  </si>
  <si>
    <t>01.12.2023 12:54:32</t>
  </si>
  <si>
    <t>01.12.2023 12:54:33</t>
  </si>
  <si>
    <t>01.12.2023 12:54:35</t>
  </si>
  <si>
    <t>01.12.2023 12:54:39</t>
  </si>
  <si>
    <t>01.12.2023 12:54:42</t>
  </si>
  <si>
    <t>01.12.2023 12:54:44</t>
  </si>
  <si>
    <t>01.12.2023 12:54:45</t>
  </si>
  <si>
    <t>01.12.2023 12:54:47</t>
  </si>
  <si>
    <t>01.12.2023 12:54:48</t>
  </si>
  <si>
    <t>01.12.2023 12:55:29</t>
  </si>
  <si>
    <t>01.12.2023 12:55:33</t>
  </si>
  <si>
    <t>01.12.2023 12:55:35</t>
  </si>
  <si>
    <t>01.12.2023 12:55:36</t>
  </si>
  <si>
    <t>01.12.2023 12:55:38</t>
  </si>
  <si>
    <t>01.12.2023 12:55:39</t>
  </si>
  <si>
    <t>01.12.2023 12:55:42</t>
  </si>
  <si>
    <t>01.12.2023 12:55:44</t>
  </si>
  <si>
    <t>01.12.2023 12:55:45</t>
  </si>
  <si>
    <t>01.12.2023 12:55:47</t>
  </si>
  <si>
    <t>01.12.2023 12:55:48</t>
  </si>
  <si>
    <t>01.12.2023 12:55:50</t>
  </si>
  <si>
    <t>01.12.2023 12:56:29</t>
  </si>
  <si>
    <t>01.12.2023 12:56:33</t>
  </si>
  <si>
    <t>01.12.2023 12:56:35</t>
  </si>
  <si>
    <t>01.12.2023 12:56:36</t>
  </si>
  <si>
    <t>01.12.2023 12:56:38</t>
  </si>
  <si>
    <t>01.12.2023 12:56:39</t>
  </si>
  <si>
    <t>01.12.2023 12:56:41</t>
  </si>
  <si>
    <t>01.12.2023 12:57:12</t>
  </si>
  <si>
    <t>01.12.2023 12:57:14</t>
  </si>
  <si>
    <t>01.12.2023 12:57:15</t>
  </si>
  <si>
    <t>01.12.2023 12:57:17</t>
  </si>
  <si>
    <t>01.12.2023 12:57:18</t>
  </si>
  <si>
    <t>01.12.2023 12:57:51</t>
  </si>
  <si>
    <t>01.12.2023 12:57:53</t>
  </si>
  <si>
    <t>01.12.2023 12:57:54</t>
  </si>
  <si>
    <t>01.12.2023 12:57:56</t>
  </si>
  <si>
    <t>01.12.2023 12:57:57</t>
  </si>
  <si>
    <t>01.12.2023 12:57:59</t>
  </si>
  <si>
    <t>01.12.2023 12:58:00</t>
  </si>
  <si>
    <t>01.12.2023 12:58:12</t>
  </si>
  <si>
    <t>01.12.2023 12:58:15</t>
  </si>
  <si>
    <t>01.12.2023 12:58:17</t>
  </si>
  <si>
    <t>01.12.2023 12:58:18</t>
  </si>
  <si>
    <t>01.12.2023 12:58:20</t>
  </si>
  <si>
    <t>01.12.2023 12:58:21</t>
  </si>
  <si>
    <t>01.12.2023 12:58:23</t>
  </si>
  <si>
    <t>01.12.2023 12:58:24</t>
  </si>
  <si>
    <t>01.12.2023 12:58:27</t>
  </si>
  <si>
    <t>01.12.2023 12:58:29</t>
  </si>
  <si>
    <t>01.12.2023 12:58:30</t>
  </si>
  <si>
    <t>01.12.2023 12:58:32</t>
  </si>
  <si>
    <t>01.12.2023 12:58:33</t>
  </si>
  <si>
    <t>01.12.2023 12:58:35</t>
  </si>
  <si>
    <t>01.12.2023 12:58:36</t>
  </si>
  <si>
    <t>01.12.2023 12:58:38</t>
  </si>
  <si>
    <t>01.12.2023 12:58:39</t>
  </si>
  <si>
    <t>01.12.2023 12:58:41</t>
  </si>
  <si>
    <t>01.12.2023 12:58:42</t>
  </si>
  <si>
    <t>01.12.2023 12:58:44</t>
  </si>
  <si>
    <t>01.12.2023 12:58:45</t>
  </si>
  <si>
    <t>01.12.2023 12:59:09</t>
  </si>
  <si>
    <t>01.12.2023 12:59:13</t>
  </si>
  <si>
    <t>01.12.2023 12:59:15</t>
  </si>
  <si>
    <t>01.12.2023 12:59:16</t>
  </si>
  <si>
    <t>01.12.2023 12:59:18</t>
  </si>
  <si>
    <t>01.12.2023 12:59:19</t>
  </si>
  <si>
    <t>01.12.2023 12:59:40</t>
  </si>
  <si>
    <t>01.12.2023 12:59:43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</si>
  <si>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</si>
  <si>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</si>
  <si>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</si>
  <si>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</si>
  <si>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</si>
  <si>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</si>
  <si>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13:00:46</t>
  </si>
  <si>
    <t>01.12.2023 13:00:48</t>
  </si>
  <si>
    <t>01.12.2023 13:00:49</t>
  </si>
  <si>
    <t>01.12.2023 13:00:51</t>
  </si>
  <si>
    <t>01.12.2023 13:00:52</t>
  </si>
  <si>
    <t>01.12.2023 13:01:12</t>
  </si>
  <si>
    <t>01.12.2023 13:01:13</t>
  </si>
  <si>
    <t>01.12.2023 13:01:15</t>
  </si>
  <si>
    <t>01.12.2023 13:01:16</t>
  </si>
  <si>
    <t>01.12.2023 13:01:18</t>
  </si>
  <si>
    <t>01.12.2023 13:01:19</t>
  </si>
  <si>
    <t>01.12.2023 13:01:21</t>
  </si>
  <si>
    <t>01.12.2023 13:01:57</t>
  </si>
  <si>
    <t>01.12.2023 13:01:58</t>
  </si>
  <si>
    <t>01.12.2023 13:01:59</t>
  </si>
  <si>
    <t>01.12.2023 13:02:02</t>
  </si>
  <si>
    <t>01.12.2023 13:02:08</t>
  </si>
  <si>
    <t>01.12.2023 13:02:11</t>
  </si>
  <si>
    <t>01.12.2023 13:02:13</t>
  </si>
  <si>
    <t>01.12.2023 13:02:14</t>
  </si>
  <si>
    <t>01.12.2023 13:02:23</t>
  </si>
  <si>
    <t>01.12.2023 13:02:25</t>
  </si>
  <si>
    <t>01.12.2023 13:02:26</t>
  </si>
  <si>
    <t>01.12.2023 13:02:28</t>
  </si>
  <si>
    <t>01.12.2023 13:02:29</t>
  </si>
  <si>
    <t>01.12.2023 13:02:31</t>
  </si>
  <si>
    <t>01.12.2023 13:02:32</t>
  </si>
  <si>
    <t>01.12.2023 13:02:34</t>
  </si>
  <si>
    <t>01.12.2023 13:02:35</t>
  </si>
  <si>
    <t>01.12.2023 13:02:37</t>
  </si>
  <si>
    <t>01.12.2023 13:02:38</t>
  </si>
  <si>
    <t>01.12.2023 13:02:40</t>
  </si>
  <si>
    <t>01.12.2023 13:02:41</t>
  </si>
  <si>
    <t>01.12.2023 13:02:43</t>
  </si>
  <si>
    <t>01.12.2023 13:02:44</t>
  </si>
  <si>
    <t>01.12.2023 13:03:54</t>
  </si>
  <si>
    <t>01.12.2023 13:03:57</t>
  </si>
  <si>
    <t>01.12.2023 13:03:59</t>
  </si>
  <si>
    <t>01.12.2023 13:04:00</t>
  </si>
  <si>
    <t>01.12.2023 13:04:02</t>
  </si>
  <si>
    <t>01.12.2023 13:04:03</t>
  </si>
  <si>
    <t>01.12.2023 13:04:05</t>
  </si>
  <si>
    <t>01.12.2023 13:04:08</t>
  </si>
  <si>
    <t>01.12.2023 13:04:11</t>
  </si>
  <si>
    <t>01.12.2023 13:04:12</t>
  </si>
  <si>
    <t>01.12.2023 13:04:14</t>
  </si>
  <si>
    <t>01.12.2023 13:04:15</t>
  </si>
  <si>
    <t>01.12.2023 13:04:56</t>
  </si>
  <si>
    <t>01.12.2023 13:04:57</t>
  </si>
  <si>
    <t>01.12.2023 13:04:59</t>
  </si>
  <si>
    <t>01.12.2023 13:05:00</t>
  </si>
  <si>
    <t>01.12.2023 13:05:02</t>
  </si>
  <si>
    <t>01.12.2023 13:05:33</t>
  </si>
  <si>
    <t>01.12.2023 13:05:36</t>
  </si>
  <si>
    <t>01.12.2023 13:05:38</t>
  </si>
  <si>
    <t>01.12.2023 13:05:39</t>
  </si>
  <si>
    <t>01.12.2023 13:05:41</t>
  </si>
  <si>
    <t>01.12.2023 13:05:42</t>
  </si>
  <si>
    <t>01.12.2023 13:05:45</t>
  </si>
  <si>
    <t>01.12.2023 13:05:47</t>
  </si>
  <si>
    <t>01.12.2023 13:05:48</t>
  </si>
  <si>
    <t>01.12.2023 13:05:50</t>
  </si>
  <si>
    <t>01.12.2023 13:05:51</t>
  </si>
  <si>
    <t>01.12.2023 13:05:53</t>
  </si>
  <si>
    <t>01.12.2023 13:05:55</t>
  </si>
  <si>
    <t>01.12.2023 13:05:57</t>
  </si>
  <si>
    <t>01.12.2023 13:05:58</t>
  </si>
  <si>
    <t>01.12.2023 13:06:00</t>
  </si>
  <si>
    <t>01.12.2023 13:06:01</t>
  </si>
  <si>
    <t>01.12.2023 13:06:18</t>
  </si>
  <si>
    <t>01.12.2023 13:06:21</t>
  </si>
  <si>
    <t>01.12.2023 13:06:22</t>
  </si>
  <si>
    <t>01.12.2023 13:06:24</t>
  </si>
  <si>
    <t>01.12.2023 13:06:25</t>
  </si>
  <si>
    <t>01.12.2023 13:06:27</t>
  </si>
  <si>
    <t>01.12.2023 13:06:28</t>
  </si>
  <si>
    <t>01.12.2023 13:06:30</t>
  </si>
  <si>
    <t>01.12.2023 13:07:42</t>
  </si>
  <si>
    <t>01.12.2023 13:07:43</t>
  </si>
  <si>
    <t>01.12.2023 13:07:45</t>
  </si>
  <si>
    <t>01.12.2023 13:07:46</t>
  </si>
  <si>
    <t>01.12.2023 13:07:48</t>
  </si>
  <si>
    <t>01.12.2023 13:07:49</t>
  </si>
  <si>
    <t>01.12.2023 13:07:51</t>
  </si>
  <si>
    <t>01.12.2023 13:07:55</t>
  </si>
  <si>
    <t>01.12.2023 13:07:57</t>
  </si>
  <si>
    <t>01.12.2023 13:07:58</t>
  </si>
  <si>
    <t>01.12.2023 13:08:02</t>
  </si>
  <si>
    <t>01.12.2023 13:09:19</t>
  </si>
  <si>
    <t>01.12.2023 13:09:22</t>
  </si>
  <si>
    <t>01.12.2023 13:09:51</t>
  </si>
  <si>
    <t>01.12.2023 13:09:52</t>
  </si>
  <si>
    <t>01.12.2023 13:09:54</t>
  </si>
  <si>
    <t>01.12.2023 13:09:55</t>
  </si>
  <si>
    <t>01.12.2023 13:09:57</t>
  </si>
  <si>
    <t>01.12.2023 13:09:58</t>
  </si>
  <si>
    <t>01.12.2023 13:10:00</t>
  </si>
  <si>
    <t>01.12.2023 13:10:01</t>
  </si>
  <si>
    <t>01.12.2023 13:10:03</t>
  </si>
  <si>
    <t>01.12.2023 13:10:31</t>
  </si>
  <si>
    <t>01.12.2023 13:10:33</t>
  </si>
  <si>
    <t>01.12.2023 13:10:34</t>
  </si>
  <si>
    <t>01.12.2023 13:10:36</t>
  </si>
  <si>
    <t>01.12.2023 13:10:37</t>
  </si>
  <si>
    <t>01.12.2023 13:10:39</t>
  </si>
  <si>
    <t>01.12.2023 13:10:40</t>
  </si>
  <si>
    <t>01.12.2023 13:10:42</t>
  </si>
  <si>
    <t>01.12.2023 13:10:45</t>
  </si>
  <si>
    <t>01.12.2023 13:10:47</t>
  </si>
  <si>
    <t>01.12.2023 13:11:10</t>
  </si>
  <si>
    <t>01.12.2023 13:11:11</t>
  </si>
  <si>
    <t>01.12.2023 13:11:13</t>
  </si>
  <si>
    <t>01.12.2023 13:11:14</t>
  </si>
  <si>
    <t>01.12.2023 13:11:16</t>
  </si>
  <si>
    <t>01.12.2023 13:11:43</t>
  </si>
  <si>
    <t>01.12.2023 13:11:44</t>
  </si>
  <si>
    <t>01.12.2023 13:11:46</t>
  </si>
  <si>
    <t>01.12.2023 13:11:47</t>
  </si>
  <si>
    <t>01.12.2023 13:11:49</t>
  </si>
  <si>
    <t>01.12.2023 13:11:50</t>
  </si>
  <si>
    <t>01.12.2023 13:11:52</t>
  </si>
  <si>
    <t>01.12.2023 13:11:53</t>
  </si>
  <si>
    <t>01.12.2023 13:11:55</t>
  </si>
  <si>
    <t>01.12.2023 13:12:14</t>
  </si>
  <si>
    <t>01.12.2023 13:12:16</t>
  </si>
  <si>
    <t>01.12.2023 13:12:19</t>
  </si>
  <si>
    <t>01.12.2023 13:12:23</t>
  </si>
  <si>
    <t>01.12.2023 13:12:28</t>
  </si>
  <si>
    <t>01.12.2023 13:12:29</t>
  </si>
  <si>
    <t>01.12.2023 13:12:31</t>
  </si>
  <si>
    <t>01.12.2023 13:12:32</t>
  </si>
  <si>
    <t>01.12.2023 13:12:35</t>
  </si>
  <si>
    <t>01.12.2023 13:12:38</t>
  </si>
  <si>
    <t>01.12.2023 13:12:40</t>
  </si>
  <si>
    <t>01.12.2023 13:12:41</t>
  </si>
  <si>
    <t>01.12.2023 13:12:43</t>
  </si>
  <si>
    <t>01.12.2023 13:12:44</t>
  </si>
  <si>
    <t>01.12.2023 13:12:56</t>
  </si>
  <si>
    <t>01.12.2023 13:12:58</t>
  </si>
  <si>
    <t>01.12.2023 13:12:59</t>
  </si>
  <si>
    <t>01.12.2023 13:13:01</t>
  </si>
  <si>
    <t>01.12.2023 13:13:02</t>
  </si>
  <si>
    <t>01.12.2023 13:13:04</t>
  </si>
  <si>
    <t>01.12.2023 13:13:13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</si>
  <si>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</si>
  <si>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</si>
  <si>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</si>
  <si>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</si>
  <si>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</si>
  <si>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</si>
  <si>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</si>
  <si>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13:13:44</t>
  </si>
  <si>
    <t>01.12.2023 13:13:47</t>
  </si>
  <si>
    <t>01.12.2023 13:13:48</t>
  </si>
  <si>
    <t>01.12.2023 13:13:51</t>
  </si>
  <si>
    <t>01.12.2023 13:13:53</t>
  </si>
  <si>
    <t>01.12.2023 13:13:54</t>
  </si>
  <si>
    <t>01.12.2023 13:13:56</t>
  </si>
  <si>
    <t>01.12.2023 13:13:57</t>
  </si>
  <si>
    <t>01.12.2023 13:14:02</t>
  </si>
  <si>
    <t>01.12.2023 13:14:21</t>
  </si>
  <si>
    <t>01.12.2023 13:14:23</t>
  </si>
  <si>
    <t>01.12.2023 13:14:24</t>
  </si>
  <si>
    <t>01.12.2023 13:14:26</t>
  </si>
  <si>
    <t>01.12.2023 13:14:27</t>
  </si>
  <si>
    <t>01.12.2023 13:14:50</t>
  </si>
  <si>
    <t>01.12.2023 13:15:33</t>
  </si>
  <si>
    <t>01.12.2023 13:15:36</t>
  </si>
  <si>
    <t>01.12.2023 13:15:38</t>
  </si>
  <si>
    <t>01.12.2023 13:15:39</t>
  </si>
  <si>
    <t>01.12.2023 13:15:41</t>
  </si>
  <si>
    <t>01.12.2023 13:15:42</t>
  </si>
  <si>
    <t>01.12.2023 13:15:44</t>
  </si>
  <si>
    <t>01.12.2023 13:15:45</t>
  </si>
  <si>
    <t>01.12.2023 13:15:48</t>
  </si>
  <si>
    <t>01.12.2023 13:15:54</t>
  </si>
  <si>
    <t>01.12.2023 13:15:56</t>
  </si>
  <si>
    <t>01.12.2023 13:15:57</t>
  </si>
  <si>
    <t>01.12.2023 13:15:59</t>
  </si>
  <si>
    <t>01.12.2023 13:16:00</t>
  </si>
  <si>
    <t>01.12.2023 13:16:02</t>
  </si>
  <si>
    <t>01.12.2023 13:17:03</t>
  </si>
  <si>
    <t>01.12.2023 13:17:05</t>
  </si>
  <si>
    <t>01.12.2023 13:17:06</t>
  </si>
  <si>
    <t>01.12.2023 13:17:08</t>
  </si>
  <si>
    <t>01.12.2023 13:17:47</t>
  </si>
  <si>
    <t>01.12.2023 13:17:48</t>
  </si>
  <si>
    <t>01.12.2023 13:17:50</t>
  </si>
  <si>
    <t>01.12.2023 13:17:51</t>
  </si>
  <si>
    <t>01.12.2023 13:17:53</t>
  </si>
  <si>
    <t>01.12.2023 13:17:54</t>
  </si>
  <si>
    <t>01.12.2023 13:18:03</t>
  </si>
  <si>
    <t>01.12.2023 13:18:05</t>
  </si>
  <si>
    <t>01.12.2023 13:18:06</t>
  </si>
  <si>
    <t>01.12.2023 13:18:08</t>
  </si>
  <si>
    <t>01.12.2023 13:18:09</t>
  </si>
  <si>
    <t>01.12.2023 13:18:11</t>
  </si>
  <si>
    <t>01.12.2023 13:18:24</t>
  </si>
  <si>
    <t>01.12.2023 13:18:26</t>
  </si>
  <si>
    <t>01.12.2023 13:18:27</t>
  </si>
  <si>
    <t>01.12.2023 13:18:29</t>
  </si>
  <si>
    <t>01.12.2023 13:18:30</t>
  </si>
  <si>
    <t>01.12.2023 13:18:32</t>
  </si>
  <si>
    <t>01.12.2023 13:18:33</t>
  </si>
  <si>
    <t>01.12.2023 13:18:35</t>
  </si>
  <si>
    <t>01.12.2023 13:18:36</t>
  </si>
  <si>
    <t>01.12.2023 13:18:45</t>
  </si>
  <si>
    <t>01.12.2023 13:18:47</t>
  </si>
  <si>
    <t>01.12.2023 13:18:48</t>
  </si>
  <si>
    <t>01.12.2023 13:18:50</t>
  </si>
  <si>
    <t>01.12.2023 13:19:05</t>
  </si>
  <si>
    <t>01.12.2023 13:19:08</t>
  </si>
  <si>
    <t>01.12.2023 13:19:09</t>
  </si>
  <si>
    <t>01.12.2023 13:19:11</t>
  </si>
  <si>
    <t>01.12.2023 13:19:32</t>
  </si>
  <si>
    <t>01.12.2023 13:19:33</t>
  </si>
  <si>
    <t>01.12.2023 13:19:35</t>
  </si>
  <si>
    <t>01.12.2023 13:19:36</t>
  </si>
  <si>
    <t>01.12.2023 13:19:38</t>
  </si>
  <si>
    <t>01.12.2023 13:19:39</t>
  </si>
  <si>
    <t>01.12.2023 13:20:14</t>
  </si>
  <si>
    <t>01.12.2023 13:20:17</t>
  </si>
  <si>
    <t>01.12.2023 13:20:18</t>
  </si>
  <si>
    <t>01.12.2023 13:20:20</t>
  </si>
  <si>
    <t>01.12.2023 13:20:21</t>
  </si>
  <si>
    <t>01.12.2023 13:20:23</t>
  </si>
  <si>
    <t>01.12.2023 13:21:00</t>
  </si>
  <si>
    <t>01.12.2023 13:21:03</t>
  </si>
  <si>
    <t>01.12.2023 13:21:05</t>
  </si>
  <si>
    <t>01.12.2023 13:21:06</t>
  </si>
  <si>
    <t>01.12.2023 13:21:08</t>
  </si>
  <si>
    <t>01.12.2023 13:21:09</t>
  </si>
  <si>
    <t>01.12.2023 13:21:11</t>
  </si>
  <si>
    <t>01.12.2023 13:21:15</t>
  </si>
  <si>
    <t>01.12.2023 13:21:17</t>
  </si>
  <si>
    <t>01.12.2023 13:21:18</t>
  </si>
  <si>
    <t>01.12.2023 13:21:20</t>
  </si>
  <si>
    <t>01.12.2023 13:21:23</t>
  </si>
  <si>
    <t>01.12.2023 13:21:24</t>
  </si>
  <si>
    <t>01.12.2023 13:21:26</t>
  </si>
  <si>
    <t>01.12.2023 13:21:27</t>
  </si>
  <si>
    <t>01.12.2023 13:21:29</t>
  </si>
  <si>
    <t>01.12.2023 13:21:30</t>
  </si>
  <si>
    <t>01.12.2023 13:21:54</t>
  </si>
  <si>
    <t>01.12.2023 13:21:57</t>
  </si>
  <si>
    <t>01.12.2023 13:21:59</t>
  </si>
  <si>
    <t>01.12.2023 13:22:00</t>
  </si>
  <si>
    <t>01.12.2023 13:22:02</t>
  </si>
  <si>
    <t>01.12.2023 13:22:03</t>
  </si>
  <si>
    <t>01.12.2023 13:22:05</t>
  </si>
  <si>
    <t>01.12.2023 13:22:06</t>
  </si>
  <si>
    <t>01.12.2023 13:22:08</t>
  </si>
  <si>
    <t>01.12.2023 13:22:09</t>
  </si>
  <si>
    <t>01.12.2023 13:22:38</t>
  </si>
  <si>
    <t>01.12.2023 13:22:41</t>
  </si>
  <si>
    <t>01.12.2023 13:22:42</t>
  </si>
  <si>
    <t>01.12.2023 13:22:44</t>
  </si>
  <si>
    <t>01.12.2023 13:22:45</t>
  </si>
  <si>
    <t>01.12.2023 13:22:47</t>
  </si>
  <si>
    <t>01.12.2023 13:22:48</t>
  </si>
  <si>
    <t>01.12.2023 13:22:50</t>
  </si>
  <si>
    <t>01.12.2023 13:23:03</t>
  </si>
  <si>
    <t>01.12.2023 13:23:05</t>
  </si>
  <si>
    <t>01.12.2023 13:23:06</t>
  </si>
  <si>
    <t>01.12.2023 13:23:08</t>
  </si>
  <si>
    <t>01.12.2023 13:23:09</t>
  </si>
  <si>
    <t>01.12.2023 13:23:11</t>
  </si>
  <si>
    <t>01.12.2023 13:23:12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</si>
  <si>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</si>
  <si>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</si>
  <si>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</si>
  <si>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</si>
  <si>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</si>
  <si>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</si>
  <si>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13:25:17</t>
  </si>
  <si>
    <t>01.12.2023 13:25:18</t>
  </si>
  <si>
    <t>01.12.2023 13:25:20</t>
  </si>
  <si>
    <t>01.12.2023 13:25:21</t>
  </si>
  <si>
    <t>01.12.2023 13:25:23</t>
  </si>
  <si>
    <t>01.12.2023 13:25:24</t>
  </si>
  <si>
    <t>01.12.2023 13:25:33</t>
  </si>
  <si>
    <t>01.12.2023 13:25:35</t>
  </si>
  <si>
    <t>01.12.2023 13:25:36</t>
  </si>
  <si>
    <t>01.12.2023 13:25:38</t>
  </si>
  <si>
    <t>01.12.2023 13:25:50</t>
  </si>
  <si>
    <t>01.12.2023 13:25:51</t>
  </si>
  <si>
    <t>01.12.2023 13:25:53</t>
  </si>
  <si>
    <t>01.12.2023 13:25:54</t>
  </si>
  <si>
    <t>01.12.2023 13:25:56</t>
  </si>
  <si>
    <t>01.12.2023 13:26:17</t>
  </si>
  <si>
    <t>01.12.2023 13:26:20</t>
  </si>
  <si>
    <t>01.12.2023 13:26:21</t>
  </si>
  <si>
    <t>01.12.2023 13:26:23</t>
  </si>
  <si>
    <t>01.12.2023 13:26:24</t>
  </si>
  <si>
    <t>01.12.2023 13:26:29</t>
  </si>
  <si>
    <t>01.12.2023 13:26:30</t>
  </si>
  <si>
    <t>01.12.2023 13:26:32</t>
  </si>
  <si>
    <t>01.12.2023 13:26:33</t>
  </si>
  <si>
    <t>01.12.2023 13:26:35</t>
  </si>
  <si>
    <t>01.12.2023 13:26:38</t>
  </si>
  <si>
    <t>01.12.2023 13:26:50</t>
  </si>
  <si>
    <t>01.12.2023 13:26:51</t>
  </si>
  <si>
    <t>01.12.2023 13:26:53</t>
  </si>
  <si>
    <t>01.12.2023 13:26:54</t>
  </si>
  <si>
    <t>01.12.2023 13:26:56</t>
  </si>
  <si>
    <t>01.12.2023 13:26:57</t>
  </si>
  <si>
    <t>01.12.2023 13:26:59</t>
  </si>
  <si>
    <t>01.12.2023 13:27:12</t>
  </si>
  <si>
    <t>01.12.2023 13:27:14</t>
  </si>
  <si>
    <t>01.12.2023 13:27:15</t>
  </si>
  <si>
    <t>01.12.2023 13:27:17</t>
  </si>
  <si>
    <t>01.12.2023 13:27:18</t>
  </si>
  <si>
    <t>01.12.2023 13:27:21</t>
  </si>
  <si>
    <t>01.12.2023 13:27:23</t>
  </si>
  <si>
    <t>01.12.2023 13:27:27</t>
  </si>
  <si>
    <t>01.12.2023 13:27:29</t>
  </si>
  <si>
    <t>01.12.2023 13:27:30</t>
  </si>
  <si>
    <t>01.12.2023 13:27:32</t>
  </si>
  <si>
    <t>01.12.2023 13:27:33</t>
  </si>
  <si>
    <t>01.12.2023 13:27:35</t>
  </si>
  <si>
    <t>01.12.2023 13:27:38</t>
  </si>
  <si>
    <t>01.12.2023 13:27:39</t>
  </si>
  <si>
    <t>01.12.2023 13:27:41</t>
  </si>
  <si>
    <t>01.12.2023 13:27:44</t>
  </si>
  <si>
    <t>01.12.2023 13:27:45</t>
  </si>
  <si>
    <t>01.12.2023 13:27:47</t>
  </si>
  <si>
    <t>01.12.2023 13:27:48</t>
  </si>
  <si>
    <t>01.12.2023 13:27:50</t>
  </si>
  <si>
    <t>01.12.2023 13:27:51</t>
  </si>
  <si>
    <t>01.12.2023 13:27:53</t>
  </si>
  <si>
    <t>01.12.2023 13:27:54</t>
  </si>
  <si>
    <t>01.12.2023 13:27:57</t>
  </si>
  <si>
    <t>01.12.2023 13:27:59</t>
  </si>
  <si>
    <t>01.12.2023 13:28:00</t>
  </si>
  <si>
    <t>01.12.2023 13:28:02</t>
  </si>
  <si>
    <t>01.12.2023 13:28:17</t>
  </si>
  <si>
    <t>01.12.2023 13:28:18</t>
  </si>
  <si>
    <t>01.12.2023 13:28:20</t>
  </si>
  <si>
    <t>01.12.2023 13:28:21</t>
  </si>
  <si>
    <t>01.12.2023 13:28:23</t>
  </si>
  <si>
    <t>01.12.2023 13:28:24</t>
  </si>
  <si>
    <t>01.12.2023 13:28:26</t>
  </si>
  <si>
    <t>01.12.2023 13:28:38</t>
  </si>
  <si>
    <t>01.12.2023 13:28:39</t>
  </si>
  <si>
    <t>01.12.2023 13:28:40</t>
  </si>
  <si>
    <t>01.12.2023 13:28:42</t>
  </si>
  <si>
    <t>01.12.2023 13:28:43</t>
  </si>
  <si>
    <t>01.12.2023 13:28:45</t>
  </si>
  <si>
    <t>01.12.2023 13:29:04</t>
  </si>
  <si>
    <t>01.12.2023 13:29:06</t>
  </si>
  <si>
    <t>01.12.2023 13:29:07</t>
  </si>
  <si>
    <t>01.12.2023 13:29:09</t>
  </si>
  <si>
    <t>01.12.2023 13:29:10</t>
  </si>
  <si>
    <t>01.12.2023 13:29:12</t>
  </si>
  <si>
    <t>01.12.2023 13:29:49</t>
  </si>
  <si>
    <t>01.12.2023 13:29:51</t>
  </si>
  <si>
    <t>01.12.2023 13:29:52</t>
  </si>
  <si>
    <t>01.12.2023 13:29:54</t>
  </si>
  <si>
    <t>01.12.2023 13:29:58</t>
  </si>
  <si>
    <t>01.12.2023 13:30:01</t>
  </si>
  <si>
    <t>01.12.2023 13:30:03</t>
  </si>
  <si>
    <t>01.12.2023 13:30:04</t>
  </si>
  <si>
    <t>01.12.2023 13:30:06</t>
  </si>
  <si>
    <t>01.12.2023 13:30:07</t>
  </si>
  <si>
    <t>01.12.2023 13:30:09</t>
  </si>
  <si>
    <t>01.12.2023 13:30:10</t>
  </si>
  <si>
    <t>01.12.2023 13:30:12</t>
  </si>
  <si>
    <t>01.12.2023 13:30:13</t>
  </si>
  <si>
    <t>01.12.2023 13:30:15</t>
  </si>
  <si>
    <t>01.12.2023 13:30:16</t>
  </si>
  <si>
    <t>01.12.2023 13:30:18</t>
  </si>
  <si>
    <t>01.12.2023 13:30:25</t>
  </si>
  <si>
    <t>01.12.2023 13:30:27</t>
  </si>
  <si>
    <t>01.12.2023 13:30:42</t>
  </si>
  <si>
    <t>01.12.2023 13:30:43</t>
  </si>
  <si>
    <t>01.12.2023 13:30:45</t>
  </si>
  <si>
    <t>01.12.2023 13:30:46</t>
  </si>
  <si>
    <t>01.12.2023 13:30:48</t>
  </si>
  <si>
    <t>01.12.2023 13:30:49</t>
  </si>
  <si>
    <t>01.12.2023 13:30:51</t>
  </si>
  <si>
    <t>01.12.2023 13:31:16</t>
  </si>
  <si>
    <t>01.12.2023 13:31:19</t>
  </si>
  <si>
    <t>01.12.2023 13:31:21</t>
  </si>
  <si>
    <t>01.12.2023 13:31:22</t>
  </si>
  <si>
    <t>01.12.2023 13:31:24</t>
  </si>
  <si>
    <t>01.12.2023 13:31:25</t>
  </si>
  <si>
    <t>01.12.2023 13:31:27</t>
  </si>
  <si>
    <t>01.12.2023 13:31:48</t>
  </si>
  <si>
    <t>01.12.2023 13:31:51</t>
  </si>
  <si>
    <t>01.12.2023 13:31:54</t>
  </si>
  <si>
    <t>01.12.2023 13:31:55</t>
  </si>
  <si>
    <t>01.12.2023 13:31:57</t>
  </si>
  <si>
    <t>01.12.2023 13:31:58</t>
  </si>
  <si>
    <t>01.12.2023 13:32:00</t>
  </si>
  <si>
    <t>01.12.2023 13:32:01</t>
  </si>
  <si>
    <t>01.12.2023 13:32:03</t>
  </si>
  <si>
    <t>01.12.2023 13:32:41</t>
  </si>
  <si>
    <t>01.12.2023 13:32:46</t>
  </si>
  <si>
    <t>01.12.2023 13:32:47</t>
  </si>
  <si>
    <t>01.12.2023 13:32:49</t>
  </si>
  <si>
    <t>01.12.2023 13:32:50</t>
  </si>
  <si>
    <t>01.12.2023 13:32:52</t>
  </si>
  <si>
    <t>01.12.2023 13:32:53</t>
  </si>
  <si>
    <t>01.12.2023 13:32:55</t>
  </si>
  <si>
    <t>01.12.2023 13:33:07</t>
  </si>
  <si>
    <t>01.12.2023 13:33:08</t>
  </si>
  <si>
    <t>01.12.2023 13:33:10</t>
  </si>
  <si>
    <t>01.12.2023 13:33:11</t>
  </si>
  <si>
    <t>01.12.2023 13:33:13</t>
  </si>
  <si>
    <t>01.12.2023 13:33:14</t>
  </si>
  <si>
    <t>01.12.2023 13:33:16</t>
  </si>
  <si>
    <t>01.12.2023 13:33:35</t>
  </si>
  <si>
    <t>01.12.2023 13:33:37</t>
  </si>
  <si>
    <t>01.12.2023 13:33:38</t>
  </si>
  <si>
    <t>01.12.2023 13:33:40</t>
  </si>
  <si>
    <t>01.12.2023 13:33:41</t>
  </si>
  <si>
    <t>01.12.2023 13:33:43</t>
  </si>
  <si>
    <t>01.12.2023 13:33:44</t>
  </si>
  <si>
    <t>01.12.2023 13:33:46</t>
  </si>
  <si>
    <t>01.12.2023 13:33:47</t>
  </si>
  <si>
    <t>01.12.2023 13:33:49</t>
  </si>
  <si>
    <t>01.12.2023 13:33:50</t>
  </si>
  <si>
    <t>01.12.2023 13:33:52</t>
  </si>
  <si>
    <t>01.12.2023 13:33:53</t>
  </si>
  <si>
    <t>01.12.2023 13:33:55</t>
  </si>
  <si>
    <t>01.12.2023 13:34:01</t>
  </si>
  <si>
    <t>01.12.2023 13:34:02</t>
  </si>
  <si>
    <t>01.12.2023 13:34:04</t>
  </si>
  <si>
    <t>01.12.2023 13:34:05</t>
  </si>
  <si>
    <t>01.12.2023 13:34:07</t>
  </si>
  <si>
    <t>01.12.2023 13:34:16</t>
  </si>
  <si>
    <t>01.12.2023 13:34:17</t>
  </si>
  <si>
    <t>01.12.2023 13:34:19</t>
  </si>
  <si>
    <t>01.12.2023 13:34:20</t>
  </si>
  <si>
    <t>01.12.2023 13:34:22</t>
  </si>
  <si>
    <t>01.12.2023 13:34:23</t>
  </si>
  <si>
    <t>01.12.2023 13:34:25</t>
  </si>
  <si>
    <t>01.12.2023 13:34:35</t>
  </si>
  <si>
    <t>01.12.2023 13:34:37</t>
  </si>
  <si>
    <t>01.12.2023 13:34:38</t>
  </si>
  <si>
    <t>01.12.2023 13:34:41</t>
  </si>
  <si>
    <t>01.12.2023 13:35:14</t>
  </si>
  <si>
    <t>01.12.2023 13:35:16</t>
  </si>
  <si>
    <t>01.12.2023 13:35:17</t>
  </si>
  <si>
    <t>01.12.2023 13:35:19</t>
  </si>
  <si>
    <t>01.12.2023 13:35:20</t>
  </si>
  <si>
    <t>01.12.2023 13:35:22</t>
  </si>
  <si>
    <t>01.12.2023 13:35:26</t>
  </si>
  <si>
    <t>01.12.2023 13:35:28</t>
  </si>
  <si>
    <t>01.12.2023 13:35:29</t>
  </si>
  <si>
    <t>01.12.2023 13:35:31</t>
  </si>
  <si>
    <t>01.12.2023 13:35:32</t>
  </si>
  <si>
    <t>01.12.2023 13:35:34</t>
  </si>
  <si>
    <t>01.12.2023 13:35:46</t>
  </si>
  <si>
    <t>01.12.2023 13:35:49</t>
  </si>
  <si>
    <t>01.12.2023 13:35:50</t>
  </si>
  <si>
    <t>01.12.2023 13:35:52</t>
  </si>
  <si>
    <t>01.12.2023 13:35:53</t>
  </si>
  <si>
    <t>01.12.2023 13:35:55</t>
  </si>
  <si>
    <t>01.12.2023 13:35:56</t>
  </si>
  <si>
    <t>01.12.2023 13:35:58</t>
  </si>
  <si>
    <t>01.12.2023 13:35:59</t>
  </si>
  <si>
    <t>01.12.2023 13:36:04</t>
  </si>
  <si>
    <t>01.12.2023 13:36:05</t>
  </si>
  <si>
    <t>01.12.2023 13:36:06</t>
  </si>
  <si>
    <t>01.12.2023 13:36:08</t>
  </si>
  <si>
    <t>01.12.2023 13:36:14</t>
  </si>
  <si>
    <t>01.12.2023 13:36:15</t>
  </si>
  <si>
    <t>01.12.2023 13:36:17</t>
  </si>
  <si>
    <t>01.12.2023 13:36:18</t>
  </si>
  <si>
    <t>01.12.2023 13:36:32</t>
  </si>
  <si>
    <t>01.12.2023 13:36:33</t>
  </si>
  <si>
    <t>01.12.2023 13:36:35</t>
  </si>
  <si>
    <t>01.12.2023 13:36:36</t>
  </si>
  <si>
    <t>01.12.2023 13:36:38</t>
  </si>
  <si>
    <t>01.12.2023 13:36:39</t>
  </si>
  <si>
    <t>01.12.2023 13:36:41</t>
  </si>
  <si>
    <t>01.12.2023 13:36:42</t>
  </si>
  <si>
    <t>01.12.2023 13:36:44</t>
  </si>
  <si>
    <t>01.12.2023 13:36:45</t>
  </si>
  <si>
    <t>01.12.2023 13:36:47</t>
  </si>
  <si>
    <t>01.12.2023 13:36:48</t>
  </si>
  <si>
    <t>01.12.2023 13:37:15</t>
  </si>
  <si>
    <t>01.12.2023 13:37:17</t>
  </si>
  <si>
    <t>01.12.2023 13:37:18</t>
  </si>
  <si>
    <t>01.12.2023 13:37:20</t>
  </si>
  <si>
    <t>01.12.2023 13:37:21</t>
  </si>
  <si>
    <t>01.12.2023 13:37:23</t>
  </si>
  <si>
    <t>01.12.2023 13:38:45</t>
  </si>
  <si>
    <t>01.12.2023 13:38:47</t>
  </si>
  <si>
    <t>01.12.2023 13:38:48</t>
  </si>
  <si>
    <t>01.12.2023 13:38:50</t>
  </si>
  <si>
    <t>01.12.2023 13:38:53</t>
  </si>
  <si>
    <t>01.12.2023 13:38:54</t>
  </si>
  <si>
    <t>01.12.2023 13:39:17</t>
  </si>
  <si>
    <t>01.12.2023 13:39:50</t>
  </si>
  <si>
    <t>01.12.2023 13:39:53</t>
  </si>
  <si>
    <t>01.12.2023 13:39:54</t>
  </si>
  <si>
    <t>01.12.2023 13:39:56</t>
  </si>
  <si>
    <t>01.12.2023 13:39:57</t>
  </si>
  <si>
    <t>01.12.2023 13:39:59</t>
  </si>
  <si>
    <t>01.12.2023 13:40:00</t>
  </si>
  <si>
    <t>01.12.2023 13:40:02</t>
  </si>
  <si>
    <t>01.12.2023 13:40:21</t>
  </si>
  <si>
    <t>01.12.2023 13:40:23</t>
  </si>
  <si>
    <t>01.12.2023 13:40:24</t>
  </si>
  <si>
    <t>01.12.2023 13:40:26</t>
  </si>
  <si>
    <t>01.12.2023 13:40:27</t>
  </si>
  <si>
    <t>01.12.2023 13:40:44</t>
  </si>
  <si>
    <t>01.12.2023 13:40:47</t>
  </si>
  <si>
    <t>01.12.2023 13:40:48</t>
  </si>
  <si>
    <t>01.12.2023 13:40:50</t>
  </si>
  <si>
    <t>01.12.2023 13:40:51</t>
  </si>
  <si>
    <t>01.12.2023 13:40:53</t>
  </si>
  <si>
    <t>01.12.2023 13:41:14</t>
  </si>
  <si>
    <t>01.12.2023 13:41:15</t>
  </si>
  <si>
    <t>01.12.2023 13:41:17</t>
  </si>
  <si>
    <t>01.12.2023 13:41:18</t>
  </si>
  <si>
    <t>01.12.2023 13:41:20</t>
  </si>
  <si>
    <t>01.12.2023 13:41:21</t>
  </si>
  <si>
    <t>01.12.2023 13:41:23</t>
  </si>
  <si>
    <t>01.12.2023 13:41:24</t>
  </si>
  <si>
    <t>01.12.2023 13:41:26</t>
  </si>
  <si>
    <t>01.12.2023 13:41:27</t>
  </si>
  <si>
    <t>01.12.2023 13:41:29</t>
  </si>
  <si>
    <t>01.12.2023 13:41:36</t>
  </si>
  <si>
    <t>01.12.2023 13:41:38</t>
  </si>
  <si>
    <t>01.12.2023 13:41:39</t>
  </si>
  <si>
    <t>01.12.2023 13:41:41</t>
  </si>
  <si>
    <t>01.12.2023 13:41:42</t>
  </si>
  <si>
    <t>01.12.2023 13:41:44</t>
  </si>
  <si>
    <t>01.12.2023 13:41:45</t>
  </si>
  <si>
    <t>01.12.2023 13:42:17</t>
  </si>
  <si>
    <t>01.12.2023 13:42:18</t>
  </si>
  <si>
    <t>01.12.2023 13:42:20</t>
  </si>
  <si>
    <t>01.12.2023 13:42:21</t>
  </si>
  <si>
    <t>01.12.2023 13:42:23</t>
  </si>
  <si>
    <t>01.12.2023 13:42:26</t>
  </si>
  <si>
    <t>01.12.2023 13:42:30</t>
  </si>
  <si>
    <t>01.12.2023 13:42:32</t>
  </si>
  <si>
    <t>01.12.2023 13:42:33</t>
  </si>
  <si>
    <t>01.12.2023 13:42:35</t>
  </si>
  <si>
    <t>01.12.2023 13:42:36</t>
  </si>
  <si>
    <t>01.12.2023 13:42:39</t>
  </si>
  <si>
    <t>01.12.2023 13:42:56</t>
  </si>
  <si>
    <t>01.12.2023 13:43:00</t>
  </si>
  <si>
    <t>01.12.2023 13:43:02</t>
  </si>
  <si>
    <t>01.12.2023 13:43:03</t>
  </si>
  <si>
    <t>01.12.2023 13:43:05</t>
  </si>
  <si>
    <t>01.12.2023 13:43:06</t>
  </si>
  <si>
    <t>01.12.2023 13:43:08</t>
  </si>
  <si>
    <t>01.12.2023 13:43:09</t>
  </si>
  <si>
    <t>01.12.2023 13:43:59</t>
  </si>
  <si>
    <t>01.12.2023 13:44:00</t>
  </si>
  <si>
    <t>01.12.2023 13:44:02</t>
  </si>
  <si>
    <t>01.12.2023 13:44:03</t>
  </si>
  <si>
    <t>01.12.2023 13:44:05</t>
  </si>
  <si>
    <t>01.12.2023 13:44:06</t>
  </si>
  <si>
    <t>01.12.2023 13:44:08</t>
  </si>
  <si>
    <t>01.12.2023 13:44:09</t>
  </si>
  <si>
    <t>01.12.2023 13:44:44</t>
  </si>
  <si>
    <t>01.12.2023 13:44:45</t>
  </si>
  <si>
    <t>01.12.2023 13:44:47</t>
  </si>
  <si>
    <t>01.12.2023 13:44:50</t>
  </si>
  <si>
    <t>01.12.2023 13:44:53</t>
  </si>
  <si>
    <t>01.12.2023 13:44:54</t>
  </si>
  <si>
    <t>01.12.2023 13:44:56</t>
  </si>
  <si>
    <t>01.12.2023 13:45:09</t>
  </si>
  <si>
    <t>01.12.2023 13:45:11</t>
  </si>
  <si>
    <t>01.12.2023 13:45:12</t>
  </si>
  <si>
    <t>01.12.2023 13:45:14</t>
  </si>
  <si>
    <t>01.12.2023 13:45:15</t>
  </si>
  <si>
    <t>01.12.2023 13:45:17</t>
  </si>
  <si>
    <t>01.12.2023 13:45:18</t>
  </si>
  <si>
    <t>01.12.2023 13:45:20</t>
  </si>
  <si>
    <t>01.12.2023 13:45:30</t>
  </si>
  <si>
    <t>01.12.2023 13:45:32</t>
  </si>
  <si>
    <t>01.12.2023 13:45:33</t>
  </si>
  <si>
    <t>01.12.2023 13:45:35</t>
  </si>
  <si>
    <t>01.12.2023 13:45:36</t>
  </si>
  <si>
    <t>01.12.2023 13:45:38</t>
  </si>
  <si>
    <t>01.12.2023 13:45:39</t>
  </si>
  <si>
    <t>01.12.2023 13:45:45</t>
  </si>
  <si>
    <t>01.12.2023 13:45:47</t>
  </si>
  <si>
    <t>01.12.2023 13:45:48</t>
  </si>
  <si>
    <t>01.12.2023 13:45:50</t>
  </si>
  <si>
    <t>01.12.2023 13:45:51</t>
  </si>
  <si>
    <t>01.12.2023 13:46:50</t>
  </si>
  <si>
    <t>01.12.2023 13:46:51</t>
  </si>
  <si>
    <t>01.12.2023 13:46:53</t>
  </si>
  <si>
    <t>01.12.2023 13:47:21</t>
  </si>
  <si>
    <t>01.12.2023 13:47:23</t>
  </si>
  <si>
    <t>01.12.2023 13:47:24</t>
  </si>
  <si>
    <t>01.12.2023 13:47:26</t>
  </si>
  <si>
    <t>01.12.2023 13:47:27</t>
  </si>
  <si>
    <t>01.12.2023 13:47:30</t>
  </si>
  <si>
    <t>01.12.2023 13:47:56</t>
  </si>
  <si>
    <t>01.12.2023 13:47:57</t>
  </si>
  <si>
    <t>01.12.2023 13:47:59</t>
  </si>
  <si>
    <t>01.12.2023 13:48:00</t>
  </si>
  <si>
    <t>01.12.2023 13:48:02</t>
  </si>
  <si>
    <t>01.12.2023 13:48:03</t>
  </si>
  <si>
    <t>01.12.2023 13:49:12</t>
  </si>
  <si>
    <t>01.12.2023 13:49:14</t>
  </si>
  <si>
    <t>01.12.2023 13:49:15</t>
  </si>
  <si>
    <t>01.12.2023 13:49:17</t>
  </si>
  <si>
    <t>01.12.2023 13:49:18</t>
  </si>
  <si>
    <t>01.12.2023 13:49:23</t>
  </si>
  <si>
    <t>01.12.2023 13:49:26</t>
  </si>
  <si>
    <t>01.12.2023 13:49:29</t>
  </si>
  <si>
    <t>01.12.2023 13:49:32</t>
  </si>
  <si>
    <t>01.12.2023 13:49:33</t>
  </si>
  <si>
    <t>01.12.2023 13:49:36</t>
  </si>
  <si>
    <t>01.12.2023 13:49:38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</si>
  <si>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</si>
  <si>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</si>
  <si>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</si>
  <si>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</si>
  <si>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</si>
  <si>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</si>
  <si>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13:50:00</t>
  </si>
  <si>
    <t>01.12.2023 13:50:02</t>
  </si>
  <si>
    <t>01.12.2023 13:50:03</t>
  </si>
  <si>
    <t>01.12.2023 13:50:05</t>
  </si>
  <si>
    <t>01.12.2023 13:50:06</t>
  </si>
  <si>
    <t>01.12.2023 13:50:08</t>
  </si>
  <si>
    <t>01.12.2023 13:50:09</t>
  </si>
  <si>
    <t>01.12.2023 13:50:11</t>
  </si>
  <si>
    <t>01.12.2023 13:50:12</t>
  </si>
  <si>
    <t>01.12.2023 13:50:42</t>
  </si>
  <si>
    <t>01.12.2023 13:50:47</t>
  </si>
  <si>
    <t>01.12.2023 13:50:48</t>
  </si>
  <si>
    <t>01.12.2023 13:50:50</t>
  </si>
  <si>
    <t>01.12.2023 13:50:51</t>
  </si>
  <si>
    <t>01.12.2023 13:50:59</t>
  </si>
  <si>
    <t>01.12.2023 13:51:00</t>
  </si>
  <si>
    <t>01.12.2023 13:51:02</t>
  </si>
  <si>
    <t>01.12.2023 13:51:03</t>
  </si>
  <si>
    <t>01.12.2023 13:51:05</t>
  </si>
  <si>
    <t>01.12.2023 13:52:00</t>
  </si>
  <si>
    <t>01.12.2023 13:52:02</t>
  </si>
  <si>
    <t>01.12.2023 13:52:03</t>
  </si>
  <si>
    <t>01.12.2023 13:52:05</t>
  </si>
  <si>
    <t>01.12.2023 13:52:06</t>
  </si>
  <si>
    <t>01.12.2023 13:52:08</t>
  </si>
  <si>
    <t>01.12.2023 13:52:56</t>
  </si>
  <si>
    <t>01.12.2023 13:52:57</t>
  </si>
  <si>
    <t>01.12.2023 13:52:59</t>
  </si>
  <si>
    <t>01.12.2023 13:53:00</t>
  </si>
  <si>
    <t>01.12.2023 13:53:02</t>
  </si>
  <si>
    <t>01.12.2023 13:53:03</t>
  </si>
  <si>
    <t>01.12.2023 13:53:05</t>
  </si>
  <si>
    <t>01.12.2023 13:53:45</t>
  </si>
  <si>
    <t>01.12.2023 13:53:47</t>
  </si>
  <si>
    <t>01.12.2023 13:53:48</t>
  </si>
  <si>
    <t>01.12.2023 13:53:50</t>
  </si>
  <si>
    <t>01.12.2023 13:53:51</t>
  </si>
  <si>
    <t>01.12.2023 13:53:53</t>
  </si>
  <si>
    <t>01.12.2023 13:53:57</t>
  </si>
  <si>
    <t>01.12.2023 13:53:59</t>
  </si>
  <si>
    <t>01.12.2023 13:54:00</t>
  </si>
  <si>
    <t>01.12.2023 13:54:21</t>
  </si>
  <si>
    <t>01.12.2023 13:54:24</t>
  </si>
  <si>
    <t>01.12.2023 13:54:26</t>
  </si>
  <si>
    <t>01.12.2023 13:54:27</t>
  </si>
  <si>
    <t>01.12.2023 13:54:29</t>
  </si>
  <si>
    <t>01.12.2023 13:54:30</t>
  </si>
  <si>
    <t>01.12.2023 13:56:12</t>
  </si>
  <si>
    <t>01.12.2023 13:56:14</t>
  </si>
  <si>
    <t>01.12.2023 13:56:15</t>
  </si>
  <si>
    <t>01.12.2023 13:56:17</t>
  </si>
  <si>
    <t>01.12.2023 13:56:18</t>
  </si>
  <si>
    <t>01.12.2023 13:57:00</t>
  </si>
  <si>
    <t>01.12.2023 13:57:02</t>
  </si>
  <si>
    <t>01.12.2023 13:57:05</t>
  </si>
  <si>
    <t>01.12.2023 13:57:06</t>
  </si>
  <si>
    <t>01.12.2023 13:57:08</t>
  </si>
  <si>
    <t>01.12.2023 13:57:09</t>
  </si>
  <si>
    <t>01.12.2023 13:57:11</t>
  </si>
  <si>
    <t>01.12.2023 13:57:12</t>
  </si>
  <si>
    <t>01.12.2023 13:57:14</t>
  </si>
  <si>
    <t>01.12.2023 13:57:17</t>
  </si>
  <si>
    <t>01.12.2023 13:57:18</t>
  </si>
  <si>
    <t>01.12.2023 13:57:20</t>
  </si>
  <si>
    <t>01.12.2023 13:57:21</t>
  </si>
  <si>
    <t>01.12.2023 13:57:23</t>
  </si>
  <si>
    <t>01.12.2023 13:57:56</t>
  </si>
  <si>
    <t>01.12.2023 13:57:57</t>
  </si>
  <si>
    <t>01.12.2023 13:57:59</t>
  </si>
  <si>
    <t>01.12.2023 13:58:00</t>
  </si>
  <si>
    <t>01.12.2023 13:58:02</t>
  </si>
  <si>
    <t>01.12.2023 13:58:03</t>
  </si>
  <si>
    <t>01.12.2023 13:58:05</t>
  </si>
  <si>
    <t>01.12.2023 13:58:06</t>
  </si>
  <si>
    <t>01.12.2023 14:00:06</t>
  </si>
  <si>
    <t>01.12.2023 14:00:09</t>
  </si>
  <si>
    <t>01.12.2023 14:00:11</t>
  </si>
  <si>
    <t>01.12.2023 14:00:12</t>
  </si>
  <si>
    <t>01.12.2023 14:00:14</t>
  </si>
  <si>
    <t>01.12.2023 14:00:15</t>
  </si>
  <si>
    <t>01.12.2023 14:00:17</t>
  </si>
  <si>
    <t>01.12.2023 14:00:18</t>
  </si>
  <si>
    <t>01.12.2023 14:01:03</t>
  </si>
  <si>
    <t>01.12.2023 14:01:05</t>
  </si>
  <si>
    <t>01.12.2023 14:01:06</t>
  </si>
  <si>
    <t>01.12.2023 14:01:08</t>
  </si>
  <si>
    <t>01.12.2023 14:01:09</t>
  </si>
  <si>
    <t>01.12.2023 14:01:11</t>
  </si>
  <si>
    <t>01.12.2023 14:01:12</t>
  </si>
  <si>
    <t>01.12.2023 14:01:14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</si>
  <si>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</si>
  <si>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</si>
  <si>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</si>
  <si>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</si>
  <si>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</si>
  <si>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</si>
  <si>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14:01:26</t>
  </si>
  <si>
    <t>01.12.2023 14:01:27</t>
  </si>
  <si>
    <t>01.12.2023 14:01:33</t>
  </si>
  <si>
    <t>01.12.2023 14:01:34</t>
  </si>
  <si>
    <t>01.12.2023 14:01:36</t>
  </si>
  <si>
    <t>01.12.2023 14:01:37</t>
  </si>
  <si>
    <t>01.12.2023 14:01:39</t>
  </si>
  <si>
    <t>01.12.2023 14:01:40</t>
  </si>
  <si>
    <t>01.12.2023 14:01:54</t>
  </si>
  <si>
    <t>01.12.2023 14:01:55</t>
  </si>
  <si>
    <t>01.12.2023 14:01:57</t>
  </si>
  <si>
    <t>01.12.2023 14:01:58</t>
  </si>
  <si>
    <t>01.12.2023 14:02:00</t>
  </si>
  <si>
    <t>01.12.2023 14:02:03</t>
  </si>
  <si>
    <t>01.12.2023 14:02:09</t>
  </si>
  <si>
    <t>01.12.2023 14:02:10</t>
  </si>
  <si>
    <t>01.12.2023 14:02:12</t>
  </si>
  <si>
    <t>01.12.2023 14:02:13</t>
  </si>
  <si>
    <t>01.12.2023 14:02:15</t>
  </si>
  <si>
    <t>01.12.2023 14:02:16</t>
  </si>
  <si>
    <t>01.12.2023 14:02:18</t>
  </si>
  <si>
    <t>01.12.2023 14:02:19</t>
  </si>
  <si>
    <t>01.12.2023 14:02:22</t>
  </si>
  <si>
    <t>01.12.2023 14:02:36</t>
  </si>
  <si>
    <t>01.12.2023 14:02:37</t>
  </si>
  <si>
    <t>01.12.2023 14:02:39</t>
  </si>
  <si>
    <t>01.12.2023 14:02:40</t>
  </si>
  <si>
    <t>01.12.2023 14:02:42</t>
  </si>
  <si>
    <t>01.12.2023 14:03:03</t>
  </si>
  <si>
    <t>01.12.2023 14:03:04</t>
  </si>
  <si>
    <t>01.12.2023 14:03:06</t>
  </si>
  <si>
    <t>01.12.2023 14:03:07</t>
  </si>
  <si>
    <t>01.12.2023 14:03:16</t>
  </si>
  <si>
    <t>01.12.2023 14:03:18</t>
  </si>
  <si>
    <t>01.12.2023 14:03:19</t>
  </si>
  <si>
    <t>01.12.2023 14:03:21</t>
  </si>
  <si>
    <t>01.12.2023 14:03:22</t>
  </si>
  <si>
    <t>01.12.2023 14:03:57</t>
  </si>
  <si>
    <t>01.12.2023 14:04:00</t>
  </si>
  <si>
    <t>01.12.2023 14:04:01</t>
  </si>
  <si>
    <t>01.12.2023 14:04:03</t>
  </si>
  <si>
    <t>01.12.2023 14:04:04</t>
  </si>
  <si>
    <t>01.12.2023 14:04:34</t>
  </si>
  <si>
    <t>01.12.2023 14:04:36</t>
  </si>
  <si>
    <t>01.12.2023 14:04:37</t>
  </si>
  <si>
    <t>01.12.2023 14:04:39</t>
  </si>
  <si>
    <t>01.12.2023 14:04:40</t>
  </si>
  <si>
    <t>01.12.2023 14:04:42</t>
  </si>
  <si>
    <t>01.12.2023 14:04:43</t>
  </si>
  <si>
    <t>01.12.2023 14:04:45</t>
  </si>
  <si>
    <t>01.12.2023 14:04:48</t>
  </si>
  <si>
    <t>01.12.2023 14:05:10</t>
  </si>
  <si>
    <t>01.12.2023 14:05:12</t>
  </si>
  <si>
    <t>01.12.2023 14:05:13</t>
  </si>
  <si>
    <t>01.12.2023 14:05:15</t>
  </si>
  <si>
    <t>01.12.2023 14:05:16</t>
  </si>
  <si>
    <t>01.12.2023 14:05:18</t>
  </si>
  <si>
    <t>01.12.2023 14:05:19</t>
  </si>
  <si>
    <t>01.12.2023 14:05:28</t>
  </si>
  <si>
    <t>01.12.2023 14:05:30</t>
  </si>
  <si>
    <t>01.12.2023 14:05:31</t>
  </si>
  <si>
    <t>01.12.2023 14:05:33</t>
  </si>
  <si>
    <t>01.12.2023 14:05:34</t>
  </si>
  <si>
    <t>01.12.2023 14:05:36</t>
  </si>
  <si>
    <t>01.12.2023 14:05:37</t>
  </si>
  <si>
    <t>01.12.2023 14:05:39</t>
  </si>
  <si>
    <t>01.12.2023 14:05:40</t>
  </si>
  <si>
    <t>01.12.2023 14:06:09</t>
  </si>
  <si>
    <t>01.12.2023 14:06:10</t>
  </si>
  <si>
    <t>01.12.2023 14:06:12</t>
  </si>
  <si>
    <t>01.12.2023 14:06:13</t>
  </si>
  <si>
    <t>01.12.2023 14:06:15</t>
  </si>
  <si>
    <t>01.12.2023 14:06:24</t>
  </si>
  <si>
    <t>01.12.2023 14:06:27</t>
  </si>
  <si>
    <t>01.12.2023 14:06:28</t>
  </si>
  <si>
    <t>01.12.2023 14:06:30</t>
  </si>
  <si>
    <t>01.12.2023 14:06:31</t>
  </si>
  <si>
    <t>01.12.2023 14:06:33</t>
  </si>
  <si>
    <t>01.12.2023 14:07:16</t>
  </si>
  <si>
    <t>01.12.2023 14:07:18</t>
  </si>
  <si>
    <t>01.12.2023 14:07:19</t>
  </si>
  <si>
    <t>01.12.2023 14:07:21</t>
  </si>
  <si>
    <t>01.12.2023 14:08:15</t>
  </si>
  <si>
    <t>01.12.2023 14:08:16</t>
  </si>
  <si>
    <t>01.12.2023 14:08:18</t>
  </si>
  <si>
    <t>01.12.2023 14:08:19</t>
  </si>
  <si>
    <t>01.12.2023 14:08:21</t>
  </si>
  <si>
    <t>01.12.2023 14:08:22</t>
  </si>
  <si>
    <t>01.12.2023 14:08:24</t>
  </si>
  <si>
    <t>01.12.2023 14:08:25</t>
  </si>
  <si>
    <t>01.12.2023 14:08:27</t>
  </si>
  <si>
    <t>01.12.2023 14:08:28</t>
  </si>
  <si>
    <t>01.12.2023 14:08:30</t>
  </si>
  <si>
    <t>01.12.2023 14:08:31</t>
  </si>
  <si>
    <t>01.12.2023 14:08:34</t>
  </si>
  <si>
    <t>01.12.2023 14:08:37</t>
  </si>
  <si>
    <t>01.12.2023 14:08:39</t>
  </si>
  <si>
    <t>01.12.2023 14:08:40</t>
  </si>
  <si>
    <t>01.12.2023 14:08:42</t>
  </si>
  <si>
    <t>01.12.2023 14:08:43</t>
  </si>
  <si>
    <t>01.12.2023 14:08:45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</si>
  <si>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</si>
  <si>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</si>
  <si>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</si>
  <si>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</si>
  <si>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</si>
  <si>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</si>
  <si>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14:09:04</t>
  </si>
  <si>
    <t>01.12.2023 14:09:06</t>
  </si>
  <si>
    <t>01.12.2023 14:09:07</t>
  </si>
  <si>
    <t>01.12.2023 14:09:09</t>
  </si>
  <si>
    <t>01.12.2023 14:09:48</t>
  </si>
  <si>
    <t>01.12.2023 14:09:49</t>
  </si>
  <si>
    <t>01.12.2023 14:09:51</t>
  </si>
  <si>
    <t>01.12.2023 14:09:52</t>
  </si>
  <si>
    <t>01.12.2023 14:09:54</t>
  </si>
  <si>
    <t>01.12.2023 14:09:55</t>
  </si>
  <si>
    <t>01.12.2023 14:09:57</t>
  </si>
  <si>
    <t>01.12.2023 14:09:58</t>
  </si>
  <si>
    <t>01.12.2023 14:10:00</t>
  </si>
  <si>
    <t>01.12.2023 14:10:03</t>
  </si>
  <si>
    <t>01.12.2023 14:10:04</t>
  </si>
  <si>
    <t>01.12.2023 14:10:06</t>
  </si>
  <si>
    <t>01.12.2023 14:10:07</t>
  </si>
  <si>
    <t>01.12.2023 14:10:09</t>
  </si>
  <si>
    <t>01.12.2023 14:10:10</t>
  </si>
  <si>
    <t>01.12.2023 14:10:12</t>
  </si>
  <si>
    <t>01.12.2023 14:10:27</t>
  </si>
  <si>
    <t>01.12.2023 14:10:28</t>
  </si>
  <si>
    <t>01.12.2023 14:10:30</t>
  </si>
  <si>
    <t>01.12.2023 14:10:31</t>
  </si>
  <si>
    <t>01.12.2023 14:10:34</t>
  </si>
  <si>
    <t>01.12.2023 14:10:43</t>
  </si>
  <si>
    <t>01.12.2023 14:10:45</t>
  </si>
  <si>
    <t>01.12.2023 14:10:46</t>
  </si>
  <si>
    <t>01.12.2023 14:10:48</t>
  </si>
  <si>
    <t>01.12.2023 14:10:49</t>
  </si>
  <si>
    <t>01.12.2023 14:10:51</t>
  </si>
  <si>
    <t>01.12.2023 14:11:19</t>
  </si>
  <si>
    <t>01.12.2023 14:11:21</t>
  </si>
  <si>
    <t>01.12.2023 14:11:22</t>
  </si>
  <si>
    <t>01.12.2023 14:11:24</t>
  </si>
  <si>
    <t>01.12.2023 14:11:37</t>
  </si>
  <si>
    <t>01.12.2023 14:11:40</t>
  </si>
  <si>
    <t>01.12.2023 14:11:42</t>
  </si>
  <si>
    <t>01.12.2023 14:11:43</t>
  </si>
  <si>
    <t>01.12.2023 14:11:45</t>
  </si>
  <si>
    <t>01.12.2023 14:11:46</t>
  </si>
  <si>
    <t>01.12.2023 14:11:48</t>
  </si>
  <si>
    <t>01.12.2023 14:11:49</t>
  </si>
  <si>
    <t>01.12.2023 14:11:51</t>
  </si>
  <si>
    <t>01.12.2023 14:11:52</t>
  </si>
  <si>
    <t>01.12.2023 14:11:54</t>
  </si>
  <si>
    <t>01.12.2023 14:12:19</t>
  </si>
  <si>
    <t>01.12.2023 14:12:21</t>
  </si>
  <si>
    <t>01.12.2023 14:12:22</t>
  </si>
  <si>
    <t>01.12.2023 14:12:24</t>
  </si>
  <si>
    <t>01.12.2023 14:12:25</t>
  </si>
  <si>
    <t>01.12.2023 14:12:31</t>
  </si>
  <si>
    <t>01.12.2023 14:12:34</t>
  </si>
  <si>
    <t>01.12.2023 14:12:36</t>
  </si>
  <si>
    <t>01.12.2023 14:13:00</t>
  </si>
  <si>
    <t>01.12.2023 14:13:01</t>
  </si>
  <si>
    <t>01.12.2023 14:13:03</t>
  </si>
  <si>
    <t>01.12.2023 14:13:04</t>
  </si>
  <si>
    <t>01.12.2023 14:13:06</t>
  </si>
  <si>
    <t>01.12.2023 14:13:07</t>
  </si>
  <si>
    <t>01.12.2023 14:13:09</t>
  </si>
  <si>
    <t>01.12.2023 14:13:12</t>
  </si>
  <si>
    <t>01.12.2023 14:13:13</t>
  </si>
  <si>
    <t>01.12.2023 14:13:15</t>
  </si>
  <si>
    <t>01.12.2023 14:13:16</t>
  </si>
  <si>
    <t>01.12.2023 14:13:18</t>
  </si>
  <si>
    <t>01.12.2023 14:13:33</t>
  </si>
  <si>
    <t>01.12.2023 14:13:34</t>
  </si>
  <si>
    <t>01.12.2023 14:13:36</t>
  </si>
  <si>
    <t>01.12.2023 14:13:37</t>
  </si>
  <si>
    <t>01.12.2023 14:13:39</t>
  </si>
  <si>
    <t>01.12.2023 14:13:54</t>
  </si>
  <si>
    <t>01.12.2023 14:14:01</t>
  </si>
  <si>
    <t>01.12.2023 14:14:03</t>
  </si>
  <si>
    <t>01.12.2023 14:14:04</t>
  </si>
  <si>
    <t>01.12.2023 14:14:06</t>
  </si>
  <si>
    <t>01.12.2023 14:14:33</t>
  </si>
  <si>
    <t>01.12.2023 14:14:37</t>
  </si>
  <si>
    <t>01.12.2023 14:14:40</t>
  </si>
  <si>
    <t>01.12.2023 14:14:42</t>
  </si>
  <si>
    <t>01.12.2023 14:14:48</t>
  </si>
  <si>
    <t>01.12.2023 14:14:49</t>
  </si>
  <si>
    <t>01.12.2023 14:14:51</t>
  </si>
  <si>
    <t>01.12.2023 14:14:52</t>
  </si>
  <si>
    <t>01.12.2023 14:14:54</t>
  </si>
  <si>
    <t>01.12.2023 14:15:25</t>
  </si>
  <si>
    <t>01.12.2023 14:15:27</t>
  </si>
  <si>
    <t>01.12.2023 14:15:28</t>
  </si>
  <si>
    <t>01.12.2023 14:15:30</t>
  </si>
  <si>
    <t>01.12.2023 14:15:31</t>
  </si>
  <si>
    <t>01.12.2023 14:15:33</t>
  </si>
  <si>
    <t>01.12.2023 14:15:34</t>
  </si>
  <si>
    <t>01.12.2023 14:15:45</t>
  </si>
  <si>
    <t>01.12.2023 14:15:46</t>
  </si>
  <si>
    <t>01.12.2023 14:15:48</t>
  </si>
  <si>
    <t>01.12.2023 14:15:49</t>
  </si>
  <si>
    <t>01.12.2023 14:15:51</t>
  </si>
  <si>
    <t>01.12.2023 14:15:52</t>
  </si>
  <si>
    <t>01.12.2023 14:15:54</t>
  </si>
  <si>
    <t>01.12.2023 14:15:55</t>
  </si>
  <si>
    <t>01.12.2023 14:15:57</t>
  </si>
  <si>
    <t>01.12.2023 14:15:58</t>
  </si>
  <si>
    <t>01.12.2023 14:16:00</t>
  </si>
  <si>
    <t>01.12.2023 14:16:01</t>
  </si>
  <si>
    <t>01.12.2023 14:16:04</t>
  </si>
  <si>
    <t>01.12.2023 14:17:21</t>
  </si>
  <si>
    <t>01.12.2023 14:17:22</t>
  </si>
  <si>
    <t>01.12.2023 14:17:24</t>
  </si>
  <si>
    <t>01.12.2023 14:17:25</t>
  </si>
  <si>
    <t>01.12.2023 14:17:27</t>
  </si>
  <si>
    <t>01.12.2023 14:17:30</t>
  </si>
  <si>
    <t>01.12.2023 14:17:33</t>
  </si>
  <si>
    <t>01.12.2023 14:17:34</t>
  </si>
  <si>
    <t>01.12.2023 14:17:37</t>
  </si>
  <si>
    <t>01.12.2023 14:17:51</t>
  </si>
  <si>
    <t>01.12.2023 14:17:54</t>
  </si>
  <si>
    <t>01.12.2023 14:18:03</t>
  </si>
  <si>
    <t>01.12.2023 14:18:04</t>
  </si>
  <si>
    <t>01.12.2023 14:18:06</t>
  </si>
  <si>
    <t>01.12.2023 14:18:07</t>
  </si>
  <si>
    <t>01.12.2023 14:18:09</t>
  </si>
  <si>
    <t>01.12.2023 14:18:10</t>
  </si>
  <si>
    <t>01.12.2023 14:18:12</t>
  </si>
  <si>
    <t>01.12.2023 14:18:13</t>
  </si>
  <si>
    <t>01.12.2023 14:18:15</t>
  </si>
  <si>
    <t>01.12.2023 14:18:16</t>
  </si>
  <si>
    <t>01.12.2023 14:18:18</t>
  </si>
  <si>
    <t>01.12.2023 14:18:46</t>
  </si>
  <si>
    <t>01.12.2023 14:18:48</t>
  </si>
  <si>
    <t>01.12.2023 14:18:49</t>
  </si>
  <si>
    <t>01.12.2023 14:18:51</t>
  </si>
  <si>
    <t>01.12.2023 14:18:52</t>
  </si>
  <si>
    <t>01.12.2023 14:18:54</t>
  </si>
  <si>
    <t>01.12.2023 14:18:55</t>
  </si>
  <si>
    <t>01.12.2023 14:18:57</t>
  </si>
  <si>
    <t>01.12.2023 14:19:36</t>
  </si>
  <si>
    <t>01.12.2023 14:19:37</t>
  </si>
  <si>
    <t>01.12.2023 14:19:39</t>
  </si>
  <si>
    <t>01.12.2023 14:19:40</t>
  </si>
  <si>
    <t>01.12.2023 14:19:43</t>
  </si>
  <si>
    <t>01.12.2023 14:20:19</t>
  </si>
  <si>
    <t>01.12.2023 14:20:21</t>
  </si>
  <si>
    <t>01.12.2023 14:20:22</t>
  </si>
  <si>
    <t>01.12.2023 14:20:24</t>
  </si>
  <si>
    <t>01.12.2023 14:20:25</t>
  </si>
  <si>
    <t>01.12.2023 14:21:10</t>
  </si>
  <si>
    <t>01.12.2023 14:21:12</t>
  </si>
  <si>
    <t>01.12.2023 14:21:13</t>
  </si>
  <si>
    <t>01.12.2023 14:21:15</t>
  </si>
  <si>
    <t>01.12.2023 14:21:16</t>
  </si>
  <si>
    <t>01.12.2023 14:21:18</t>
  </si>
  <si>
    <t>01.12.2023 14:21:19</t>
  </si>
  <si>
    <t>01.12.2023 14:21:21</t>
  </si>
  <si>
    <t>01.12.2023 14:21:22</t>
  </si>
  <si>
    <t>01.12.2023 14:21:24</t>
  </si>
  <si>
    <t>01.12.2023 14:21:25</t>
  </si>
  <si>
    <t>01.12.2023 14:21:27</t>
  </si>
  <si>
    <t>01.12.2023 14:21:45</t>
  </si>
  <si>
    <t>01.12.2023 14:21:46</t>
  </si>
  <si>
    <t>01.12.2023 14:21:48</t>
  </si>
  <si>
    <t>01.12.2023 14:21:49</t>
  </si>
  <si>
    <t>01.12.2023 14:21:51</t>
  </si>
  <si>
    <t>01.12.2023 14:21:52</t>
  </si>
  <si>
    <t>01.12.2023 14:21:54</t>
  </si>
  <si>
    <t>01.12.2023 14:22:06</t>
  </si>
  <si>
    <t>01.12.2023 14:22:07</t>
  </si>
  <si>
    <t>01.12.2023 14:22:09</t>
  </si>
  <si>
    <t>01.12.2023 14:22:10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</si>
  <si>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</si>
  <si>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</si>
  <si>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</si>
  <si>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</si>
  <si>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</si>
  <si>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</si>
  <si>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</si>
  <si>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</si>
  <si>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14:22:25</t>
  </si>
  <si>
    <t>01.12.2023 14:22:27</t>
  </si>
  <si>
    <t>01.12.2023 14:22:28</t>
  </si>
  <si>
    <t>01.12.2023 14:24:09</t>
  </si>
  <si>
    <t>01.12.2023 14:24:10</t>
  </si>
  <si>
    <t>01.12.2023 14:24:12</t>
  </si>
  <si>
    <t>01.12.2023 14:24:13</t>
  </si>
  <si>
    <t>01.12.2023 14:24:15</t>
  </si>
  <si>
    <t>01.12.2023 14:24:16</t>
  </si>
  <si>
    <t>01.12.2023 14:26:49</t>
  </si>
  <si>
    <t>01.12.2023 14:26:51</t>
  </si>
  <si>
    <t>01.12.2023 14:26:52</t>
  </si>
  <si>
    <t>01.12.2023 14:26:54</t>
  </si>
  <si>
    <t>01.12.2023 14:26:55</t>
  </si>
  <si>
    <t>01.12.2023 14:26:57</t>
  </si>
  <si>
    <t>01.12.2023 14:26:58</t>
  </si>
  <si>
    <t>01.12.2023 14:27:00</t>
  </si>
  <si>
    <t>01.12.2023 14:27:06</t>
  </si>
  <si>
    <t>01.12.2023 14:27:09</t>
  </si>
  <si>
    <t>01.12.2023 14:27:10</t>
  </si>
  <si>
    <t>01.12.2023 14:27:12</t>
  </si>
  <si>
    <t>01.12.2023 14:27:13</t>
  </si>
  <si>
    <t>01.12.2023 14:27:21</t>
  </si>
  <si>
    <t>01.12.2023 14:27:22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</si>
  <si>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</si>
  <si>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</si>
  <si>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</si>
  <si>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</si>
  <si>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</si>
  <si>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</si>
  <si>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</si>
  <si>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14:27:58</t>
  </si>
  <si>
    <t>01.12.2023 14:28:00</t>
  </si>
  <si>
    <t>01.12.2023 14:28:01</t>
  </si>
  <si>
    <t>01.12.2023 14:28:03</t>
  </si>
  <si>
    <t>01.12.2023 14:28:04</t>
  </si>
  <si>
    <t>01.12.2023 14:28:06</t>
  </si>
  <si>
    <t>01.12.2023 14:28:15</t>
  </si>
  <si>
    <t>01.12.2023 14:28:18</t>
  </si>
  <si>
    <t>01.12.2023 14:28:19</t>
  </si>
  <si>
    <t>01.12.2023 14:28:21</t>
  </si>
  <si>
    <t>01.12.2023 14:28:22</t>
  </si>
  <si>
    <t>01.12.2023 14:28:31</t>
  </si>
  <si>
    <t>01.12.2023 14:28:34</t>
  </si>
  <si>
    <t>01.12.2023 14:28:36</t>
  </si>
  <si>
    <t>01.12.2023 14:29:07</t>
  </si>
  <si>
    <t>01.12.2023 14:29:10</t>
  </si>
  <si>
    <t>01.12.2023 14:29:12</t>
  </si>
  <si>
    <t>01.12.2023 14:29:13</t>
  </si>
  <si>
    <t>01.12.2023 14:29:15</t>
  </si>
  <si>
    <t>01.12.2023 14:29:16</t>
  </si>
  <si>
    <t>01.12.2023 14:29:18</t>
  </si>
  <si>
    <t>01.12.2023 14:29:19</t>
  </si>
  <si>
    <t>01.12.2023 14:29:21</t>
  </si>
  <si>
    <t>01.12.2023 14:29:22</t>
  </si>
  <si>
    <t>01.12.2023 14:29:24</t>
  </si>
  <si>
    <t>01.12.2023 14:29:25</t>
  </si>
  <si>
    <t>01.12.2023 14:29:28</t>
  </si>
  <si>
    <t>01.12.2023 14:29:31</t>
  </si>
  <si>
    <t>01.12.2023 14:29:32</t>
  </si>
  <si>
    <t>01.12.2023 14:29:34</t>
  </si>
  <si>
    <t>01.12.2023 14:29:35</t>
  </si>
  <si>
    <t>01.12.2023 14:29:37</t>
  </si>
  <si>
    <t>01.12.2023 14:29:38</t>
  </si>
  <si>
    <t>01.12.2023 14:29:40</t>
  </si>
  <si>
    <t>01.12.2023 14:29:43</t>
  </si>
  <si>
    <t>01.12.2023 14:29:44</t>
  </si>
  <si>
    <t>01.12.2023 14:29:46</t>
  </si>
  <si>
    <t>01.12.2023 14:29:49</t>
  </si>
  <si>
    <t>01.12.2023 14:30:23</t>
  </si>
  <si>
    <t>01.12.2023 14:30:25</t>
  </si>
  <si>
    <t>01.12.2023 14:30:26</t>
  </si>
  <si>
    <t>01.12.2023 14:30:28</t>
  </si>
  <si>
    <t>01.12.2023 14:30:31</t>
  </si>
  <si>
    <t>01.12.2023 14:30:49</t>
  </si>
  <si>
    <t>01.12.2023 14:30:50</t>
  </si>
  <si>
    <t>01.12.2023 14:30:52</t>
  </si>
  <si>
    <t>01.12.2023 14:30:53</t>
  </si>
  <si>
    <t>01.12.2023 14:30:58</t>
  </si>
  <si>
    <t>01.12.2023 14:30:59</t>
  </si>
  <si>
    <t>01.12.2023 14:31:01</t>
  </si>
  <si>
    <t>01.12.2023 14:31:02</t>
  </si>
  <si>
    <t>01.12.2023 14:31:04</t>
  </si>
  <si>
    <t>01.12.2023 14:31:05</t>
  </si>
  <si>
    <t>01.12.2023 14:31:07</t>
  </si>
  <si>
    <t>01.12.2023 14:31:08</t>
  </si>
  <si>
    <t>01.12.2023 14:31:26</t>
  </si>
  <si>
    <t>01.12.2023 14:31:28</t>
  </si>
  <si>
    <t>01.12.2023 14:31:29</t>
  </si>
  <si>
    <t>01.12.2023 14:31:31</t>
  </si>
  <si>
    <t>01.12.2023 14:31:32</t>
  </si>
  <si>
    <t>01.12.2023 14:31:34</t>
  </si>
  <si>
    <t>01.12.2023 14:31:35</t>
  </si>
  <si>
    <t>01.12.2023 14:31:37</t>
  </si>
  <si>
    <t>01.12.2023 14:31:55</t>
  </si>
  <si>
    <t>01.12.2023 14:31:56</t>
  </si>
  <si>
    <t>01.12.2023 14:31:58</t>
  </si>
  <si>
    <t>01.12.2023 14:31:59</t>
  </si>
  <si>
    <t>01.12.2023 14:32:01</t>
  </si>
  <si>
    <t>01.12.2023 14:32:23</t>
  </si>
  <si>
    <t>01.12.2023 14:32:25</t>
  </si>
  <si>
    <t>01.12.2023 14:32:26</t>
  </si>
  <si>
    <t>01.12.2023 14:32:28</t>
  </si>
  <si>
    <t>01.12.2023 14:32:29</t>
  </si>
  <si>
    <t>01.12.2023 14:32:31</t>
  </si>
  <si>
    <t>01.12.2023 14:33:17</t>
  </si>
  <si>
    <t>01.12.2023 14:33:19</t>
  </si>
  <si>
    <t>01.12.2023 14:33:20</t>
  </si>
  <si>
    <t>01.12.2023 14:33:22</t>
  </si>
  <si>
    <t>01.12.2023 14:33:25</t>
  </si>
  <si>
    <t>01.12.2023 14:33:49</t>
  </si>
  <si>
    <t>01.12.2023 14:33:50</t>
  </si>
  <si>
    <t>01.12.2023 14:33:52</t>
  </si>
  <si>
    <t>01.12.2023 14:33:53</t>
  </si>
  <si>
    <t>01.12.2023 14:33:55</t>
  </si>
  <si>
    <t>01.12.2023 14:34:02</t>
  </si>
  <si>
    <t>01.12.2023 14:34:04</t>
  </si>
  <si>
    <t>01.12.2023 14:34:05</t>
  </si>
  <si>
    <t>01.12.2023 14:34:07</t>
  </si>
  <si>
    <t>01.12.2023 14:34:08</t>
  </si>
  <si>
    <t>01.12.2023 14:34:10</t>
  </si>
  <si>
    <t>01.12.2023 14:34:11</t>
  </si>
  <si>
    <t>01.12.2023 14:34:13</t>
  </si>
  <si>
    <t>01.12.2023 14:34:14</t>
  </si>
  <si>
    <t>01.12.2023 14:34:16</t>
  </si>
  <si>
    <t>01.12.2023 14:34:17</t>
  </si>
  <si>
    <t>01.12.2023 14:35:50</t>
  </si>
  <si>
    <t>01.12.2023 14:35:52</t>
  </si>
  <si>
    <t>01.12.2023 14:35:53</t>
  </si>
  <si>
    <t>01.12.2023 14:35:55</t>
  </si>
  <si>
    <t>01.12.2023 14:35:56</t>
  </si>
  <si>
    <t>01.12.2023 14:36:01</t>
  </si>
  <si>
    <t>01.12.2023 14:36:02</t>
  </si>
  <si>
    <t>01.12.2023 14:36:04</t>
  </si>
  <si>
    <t>01.12.2023 14:36:05</t>
  </si>
  <si>
    <t>01.12.2023 14:36:07</t>
  </si>
  <si>
    <t>01.12.2023 14:36:08</t>
  </si>
  <si>
    <t>01.12.2023 14:36:10</t>
  </si>
  <si>
    <t>01.12.2023 14:36:11</t>
  </si>
  <si>
    <t>01.12.2023 14:36:13</t>
  </si>
  <si>
    <t>01.12.2023 14:36:14</t>
  </si>
  <si>
    <t>01.12.2023 14:36:16</t>
  </si>
  <si>
    <t>01.12.2023 14:36:17</t>
  </si>
  <si>
    <t>01.12.2023 14:36:19</t>
  </si>
  <si>
    <t>01.12.2023 14:37:10</t>
  </si>
  <si>
    <t>01.12.2023 14:37:11</t>
  </si>
  <si>
    <t>01.12.2023 14:37:13</t>
  </si>
  <si>
    <t>01.12.2023 14:37:14</t>
  </si>
  <si>
    <t>01.12.2023 14:37:16</t>
  </si>
  <si>
    <t>01.12.2023 14:37:17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</si>
  <si>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</si>
  <si>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</si>
  <si>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</si>
  <si>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</si>
  <si>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</si>
  <si>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</si>
  <si>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</si>
  <si>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14:38:23</t>
  </si>
  <si>
    <t>01.12.2023 14:38:25</t>
  </si>
  <si>
    <t>01.12.2023 14:38:26</t>
  </si>
  <si>
    <t>01.12.2023 14:38:29</t>
  </si>
  <si>
    <t>01.12.2023 14:38:31</t>
  </si>
  <si>
    <t>01.12.2023 14:38:35</t>
  </si>
  <si>
    <t>01.12.2023 14:38:37</t>
  </si>
  <si>
    <t>01.12.2023 14:38:38</t>
  </si>
  <si>
    <t>01.12.2023 14:38:40</t>
  </si>
  <si>
    <t>01.12.2023 14:38:41</t>
  </si>
  <si>
    <t>01.12.2023 14:38:44</t>
  </si>
  <si>
    <t>01.12.2023 14:38:48</t>
  </si>
  <si>
    <t>01.12.2023 14:38:50</t>
  </si>
  <si>
    <t>01.12.2023 14:38:51</t>
  </si>
  <si>
    <t>01.12.2023 14:38:53</t>
  </si>
  <si>
    <t>01.12.2023 14:38:54</t>
  </si>
  <si>
    <t>01.12.2023 14:38:56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</si>
  <si>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</si>
  <si>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</si>
  <si>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</si>
  <si>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</si>
  <si>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</si>
  <si>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</si>
  <si>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14:39:06</t>
  </si>
  <si>
    <t>01.12.2023 14:39:08</t>
  </si>
  <si>
    <t>01.12.2023 14:39:09</t>
  </si>
  <si>
    <t>01.12.2023 14:39:24</t>
  </si>
  <si>
    <t>01.12.2023 14:39:26</t>
  </si>
  <si>
    <t>01.12.2023 14:39:27</t>
  </si>
  <si>
    <t>01.12.2023 14:39:29</t>
  </si>
  <si>
    <t>01.12.2023 14:39:30</t>
  </si>
  <si>
    <t>01.12.2023 14:39:32</t>
  </si>
  <si>
    <t>01.12.2023 14:40:09</t>
  </si>
  <si>
    <t>01.12.2023 14:40:11</t>
  </si>
  <si>
    <t>01.12.2023 14:40:12</t>
  </si>
  <si>
    <t>01.12.2023 14:40:14</t>
  </si>
  <si>
    <t>01.12.2023 14:40:15</t>
  </si>
  <si>
    <t>01.12.2023 14:40:17</t>
  </si>
  <si>
    <t>01.12.2023 14:40:18</t>
  </si>
  <si>
    <t>01.12.2023 14:41:21</t>
  </si>
  <si>
    <t>01.12.2023 14:41:23</t>
  </si>
  <si>
    <t>01.12.2023 14:41:24</t>
  </si>
  <si>
    <t>01.12.2023 14:41:26</t>
  </si>
  <si>
    <t>01.12.2023 14:41:27</t>
  </si>
  <si>
    <t>01.12.2023 14:41:29</t>
  </si>
  <si>
    <t>01.12.2023 14:41:30</t>
  </si>
  <si>
    <t>01.12.2023 14:41:54</t>
  </si>
  <si>
    <t>01.12.2023 14:41:56</t>
  </si>
  <si>
    <t>01.12.2023 14:41:57</t>
  </si>
  <si>
    <t>01.12.2023 14:41:59</t>
  </si>
  <si>
    <t>01.12.2023 14:42:05</t>
  </si>
  <si>
    <t>01.12.2023 14:42:06</t>
  </si>
  <si>
    <t>01.12.2023 14:42:08</t>
  </si>
  <si>
    <t>01.12.2023 14:42:11</t>
  </si>
  <si>
    <t>01.12.2023 14:42:12</t>
  </si>
  <si>
    <t>01.12.2023 14:42:14</t>
  </si>
  <si>
    <t>01.12.2023 14:42:17</t>
  </si>
  <si>
    <t>01.12.2023 14:42:18</t>
  </si>
  <si>
    <t>01.12.2023 14:42:20</t>
  </si>
  <si>
    <t>01.12.2023 14:42:21</t>
  </si>
  <si>
    <t>01.12.2023 14:42:23</t>
  </si>
  <si>
    <t>01.12.2023 14:42:24</t>
  </si>
  <si>
    <t>01.12.2023 14:42:26</t>
  </si>
  <si>
    <t>01.12.2023 14:42:27</t>
  </si>
  <si>
    <t>01.12.2023 14:42:29</t>
  </si>
  <si>
    <t>01.12.2023 14:42:30</t>
  </si>
  <si>
    <t>01.12.2023 14:42:42</t>
  </si>
  <si>
    <t>01.12.2023 14:42:45</t>
  </si>
  <si>
    <t>01.12.2023 14:42:47</t>
  </si>
  <si>
    <t>01.12.2023 14:42:48</t>
  </si>
  <si>
    <t>01.12.2023 14:42:50</t>
  </si>
  <si>
    <t>01.12.2023 14:42:51</t>
  </si>
  <si>
    <t>01.12.2023 14:42:53</t>
  </si>
  <si>
    <t>01.12.2023 14:42:59</t>
  </si>
  <si>
    <t>01.12.2023 14:43:00</t>
  </si>
  <si>
    <t>01.12.2023 14:43:02</t>
  </si>
  <si>
    <t>01.12.2023 14:43:05</t>
  </si>
  <si>
    <t>01.12.2023 14:43:21</t>
  </si>
  <si>
    <t>01.12.2023 14:43:22</t>
  </si>
  <si>
    <t>01.12.2023 14:43:24</t>
  </si>
  <si>
    <t>01.12.2023 14:43:25</t>
  </si>
  <si>
    <t>01.12.2023 14:43:27</t>
  </si>
  <si>
    <t>01.12.2023 14:43:28</t>
  </si>
  <si>
    <t>01.12.2023 14:43:34</t>
  </si>
  <si>
    <t>01.12.2023 14:43:36</t>
  </si>
  <si>
    <t>01.12.2023 14:43:37</t>
  </si>
  <si>
    <t>01.12.2023 14:43:39</t>
  </si>
  <si>
    <t>01.12.2023 14:43:40</t>
  </si>
  <si>
    <t>01.12.2023 14:44:07</t>
  </si>
  <si>
    <t>01.12.2023 14:44:09</t>
  </si>
  <si>
    <t>01.12.2023 14:44:10</t>
  </si>
  <si>
    <t>01.12.2023 14:44:12</t>
  </si>
  <si>
    <t>01.12.2023 14:44:13</t>
  </si>
  <si>
    <t>01.12.2023 14:44:15</t>
  </si>
  <si>
    <t>01.12.2023 14:44:16</t>
  </si>
  <si>
    <t>01.12.2023 14:44:31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</si>
  <si>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</si>
  <si>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</si>
  <si>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</si>
  <si>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</si>
  <si>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</si>
  <si>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</si>
  <si>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14:44:46</t>
  </si>
  <si>
    <t>01.12.2023 14:44:48</t>
  </si>
  <si>
    <t>01.12.2023 14:44:49</t>
  </si>
  <si>
    <t>01.12.2023 14:44:51</t>
  </si>
  <si>
    <t>01.12.2023 14:44:52</t>
  </si>
  <si>
    <t>01.12.2023 14:44:54</t>
  </si>
  <si>
    <t>01.12.2023 14:45:42</t>
  </si>
  <si>
    <t>01.12.2023 14:45:43</t>
  </si>
  <si>
    <t>01.12.2023 14:45:45</t>
  </si>
  <si>
    <t>01.12.2023 14:45:46</t>
  </si>
  <si>
    <t>01.12.2023 14:45:48</t>
  </si>
  <si>
    <t>01.12.2023 14:45:49</t>
  </si>
  <si>
    <t>01.12.2023 14:45:52</t>
  </si>
  <si>
    <t>01.12.2023 14:47:03</t>
  </si>
  <si>
    <t>01.12.2023 14:47:06</t>
  </si>
  <si>
    <t>01.12.2023 14:47:07</t>
  </si>
  <si>
    <t>01.12.2023 14:47:09</t>
  </si>
  <si>
    <t>01.12.2023 14:47:10</t>
  </si>
  <si>
    <t>01.12.2023 14:47:12</t>
  </si>
  <si>
    <t>01.12.2023 14:47:13</t>
  </si>
  <si>
    <t>01.12.2023 14:47:16</t>
  </si>
  <si>
    <t>01.12.2023 14:47:18</t>
  </si>
  <si>
    <t>01.12.2023 14:47:19</t>
  </si>
  <si>
    <t>01.12.2023 14:47:21</t>
  </si>
  <si>
    <t>01.12.2023 14:47:24</t>
  </si>
  <si>
    <t>01.12.2023 14:47:25</t>
  </si>
  <si>
    <t>01.12.2023 14:47:30</t>
  </si>
  <si>
    <t>01.12.2023 14:47:31</t>
  </si>
  <si>
    <t>01.12.2023 14:47:33</t>
  </si>
  <si>
    <t>01.12.2023 14:47:34</t>
  </si>
  <si>
    <t>01.12.2023 14:47:36</t>
  </si>
  <si>
    <t>01.12.2023 14:47:37</t>
  </si>
  <si>
    <t>01.12.2023 14:47:39</t>
  </si>
  <si>
    <t>01.12.2023 14:47:40</t>
  </si>
  <si>
    <t>01.12.2023 14:47:42</t>
  </si>
  <si>
    <t>01.12.2023 14:47:43</t>
  </si>
  <si>
    <t>01.12.2023 14:48:01</t>
  </si>
  <si>
    <t>01.12.2023 14:48:03</t>
  </si>
  <si>
    <t>01.12.2023 14:48:04</t>
  </si>
  <si>
    <t>01.12.2023 14:48:06</t>
  </si>
  <si>
    <t>01.12.2023 14:48:07</t>
  </si>
  <si>
    <t>01.12.2023 14:48:09</t>
  </si>
  <si>
    <t>01.12.2023 14:48:15</t>
  </si>
  <si>
    <t>01.12.2023 14:48:21</t>
  </si>
  <si>
    <t>01.12.2023 14:48:22</t>
  </si>
  <si>
    <t>01.12.2023 14:48:24</t>
  </si>
  <si>
    <t>01.12.2023 14:48:25</t>
  </si>
  <si>
    <t>01.12.2023 14:48:27</t>
  </si>
  <si>
    <t>01.12.2023 14:48:28</t>
  </si>
  <si>
    <t>01.12.2023 14:48:45</t>
  </si>
  <si>
    <t>01.12.2023 14:48:46</t>
  </si>
  <si>
    <t>01.12.2023 14:48:48</t>
  </si>
  <si>
    <t>01.12.2023 14:48:49</t>
  </si>
  <si>
    <t>01.12.2023 14:48:51</t>
  </si>
  <si>
    <t>01.12.2023 14:48:52</t>
  </si>
  <si>
    <t>01.12.2023 14:48:54</t>
  </si>
  <si>
    <t>01.12.2023 14:48:55</t>
  </si>
  <si>
    <t>01.12.2023 14:49:09</t>
  </si>
  <si>
    <t>01.12.2023 14:49:10</t>
  </si>
  <si>
    <t>01.12.2023 14:49:12</t>
  </si>
  <si>
    <t>01.12.2023 14:49:13</t>
  </si>
  <si>
    <t>01.12.2023 14:49:15</t>
  </si>
  <si>
    <t>01.12.2023 14:49:18</t>
  </si>
  <si>
    <t>01.12.2023 14:49:39</t>
  </si>
  <si>
    <t>01.12.2023 14:49:40</t>
  </si>
  <si>
    <t>01.12.2023 14:49:42</t>
  </si>
  <si>
    <t>01.12.2023 14:49:43</t>
  </si>
  <si>
    <t>01.12.2023 14:49:45</t>
  </si>
  <si>
    <t>01.12.2023 14:49:46</t>
  </si>
  <si>
    <t>01.12.2023 14:49:52</t>
  </si>
  <si>
    <t>01.12.2023 14:49:54</t>
  </si>
  <si>
    <t>01.12.2023 14:49:55</t>
  </si>
  <si>
    <t>01.12.2023 14:49:57</t>
  </si>
  <si>
    <t>01.12.2023 14:49:58</t>
  </si>
  <si>
    <t>01.12.2023 14:50:21</t>
  </si>
  <si>
    <t>01.12.2023 14:50:22</t>
  </si>
  <si>
    <t>01.12.2023 14:50:24</t>
  </si>
  <si>
    <t>01.12.2023 14:50:25</t>
  </si>
  <si>
    <t>01.12.2023 14:50:27</t>
  </si>
  <si>
    <t>01.12.2023 14:50:28</t>
  </si>
  <si>
    <t>01.12.2023 14:50:30</t>
  </si>
  <si>
    <t>01.12.2023 14:50:31</t>
  </si>
  <si>
    <t>01.12.2023 14:50:33</t>
  </si>
  <si>
    <t>01.12.2023 14:50:34</t>
  </si>
  <si>
    <t>01.12.2023 14:50:40</t>
  </si>
  <si>
    <t>01.12.2023 14:50:42</t>
  </si>
  <si>
    <t>01.12.2023 14:50:43</t>
  </si>
  <si>
    <t>01.12.2023 14:50:45</t>
  </si>
  <si>
    <t>01.12.2023 14:50:46</t>
  </si>
  <si>
    <t>01.12.2023 14:50:49</t>
  </si>
  <si>
    <t>01.12.2023 14:50:51</t>
  </si>
  <si>
    <t>01.12.2023 14:50:52</t>
  </si>
  <si>
    <t>01.12.2023 14:50:54</t>
  </si>
  <si>
    <t>01.12.2023 14:50:55</t>
  </si>
  <si>
    <t>01.12.2023 14:50:57</t>
  </si>
  <si>
    <t>01.12.2023 14:51:00</t>
  </si>
  <si>
    <t>01.12.2023 14:51:12</t>
  </si>
  <si>
    <t>01.12.2023 14:51:13</t>
  </si>
  <si>
    <t>01.12.2023 14:51:15</t>
  </si>
  <si>
    <t>01.12.2023 14:51:16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</si>
  <si>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</si>
  <si>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</si>
  <si>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</si>
  <si>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</si>
  <si>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</si>
  <si>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</si>
  <si>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14:51:42</t>
  </si>
  <si>
    <t>01.12.2023 14:51:43</t>
  </si>
  <si>
    <t>01.12.2023 14:51:45</t>
  </si>
  <si>
    <t>01.12.2023 14:51:46</t>
  </si>
  <si>
    <t>01.12.2023 14:51:48</t>
  </si>
  <si>
    <t>01.12.2023 14:51:49</t>
  </si>
  <si>
    <t>01.12.2023 14:51:51</t>
  </si>
  <si>
    <t>01.12.2023 14:51:54</t>
  </si>
  <si>
    <t>01.12.2023 14:51:58</t>
  </si>
  <si>
    <t>01.12.2023 14:52:00</t>
  </si>
  <si>
    <t>01.12.2023 14:52:01</t>
  </si>
  <si>
    <t>01.12.2023 14:52:03</t>
  </si>
  <si>
    <t>01.12.2023 14:52:04</t>
  </si>
  <si>
    <t>01.12.2023 14:52:18</t>
  </si>
  <si>
    <t>01.12.2023 14:52:19</t>
  </si>
  <si>
    <t>01.12.2023 14:52:21</t>
  </si>
  <si>
    <t>01.12.2023 14:52:22</t>
  </si>
  <si>
    <t>01.12.2023 14:52:24</t>
  </si>
  <si>
    <t>01.12.2023 14:52:25</t>
  </si>
  <si>
    <t>01.12.2023 14:52:27</t>
  </si>
  <si>
    <t>01.12.2023 14:52:51</t>
  </si>
  <si>
    <t>01.12.2023 14:52:52</t>
  </si>
  <si>
    <t>01.12.2023 14:52:57</t>
  </si>
  <si>
    <t>01.12.2023 14:52:58</t>
  </si>
  <si>
    <t>01.12.2023 14:53:00</t>
  </si>
  <si>
    <t>01.12.2023 14:53:01</t>
  </si>
  <si>
    <t>01.12.2023 14:53:18</t>
  </si>
  <si>
    <t>01.12.2023 14:53:19</t>
  </si>
  <si>
    <t>01.12.2023 14:53:21</t>
  </si>
  <si>
    <t>01.12.2023 14:53:22</t>
  </si>
  <si>
    <t>01.12.2023 14:53:24</t>
  </si>
  <si>
    <t>01.12.2023 14:53:27</t>
  </si>
  <si>
    <t>01.12.2023 14:53:42</t>
  </si>
  <si>
    <t>01.12.2023 14:53:43</t>
  </si>
  <si>
    <t>01.12.2023 14:53:45</t>
  </si>
  <si>
    <t>01.12.2023 14:53:46</t>
  </si>
  <si>
    <t>01.12.2023 14:53:48</t>
  </si>
  <si>
    <t>01.12.2023 14:54:24</t>
  </si>
  <si>
    <t>01.12.2023 14:54:25</t>
  </si>
  <si>
    <t>01.12.2023 14:54:27</t>
  </si>
  <si>
    <t>01.12.2023 14:54:28</t>
  </si>
  <si>
    <t>01.12.2023 14:54:30</t>
  </si>
  <si>
    <t>01.12.2023 14:54:31</t>
  </si>
  <si>
    <t>01.12.2023 14:54:33</t>
  </si>
  <si>
    <t>01.12.2023 14:54:34</t>
  </si>
  <si>
    <t>01.12.2023 14:54:36</t>
  </si>
  <si>
    <t>01.12.2023 14:54:37</t>
  </si>
  <si>
    <t>01.12.2023 14:54:39</t>
  </si>
  <si>
    <t>01.12.2023 14:55:16</t>
  </si>
  <si>
    <t>01.12.2023 14:55:18</t>
  </si>
  <si>
    <t>01.12.2023 14:55:19</t>
  </si>
  <si>
    <t>01.12.2023 14:55:21</t>
  </si>
  <si>
    <t>01.12.2023 14:55:22</t>
  </si>
  <si>
    <t>01.12.2023 14:55:24</t>
  </si>
  <si>
    <t>01.12.2023 14:56:00</t>
  </si>
  <si>
    <t>01.12.2023 14:56:01</t>
  </si>
  <si>
    <t>01.12.2023 14:56:03</t>
  </si>
  <si>
    <t>01.12.2023 14:56:04</t>
  </si>
  <si>
    <t>01.12.2023 14:56:06</t>
  </si>
  <si>
    <t>01.12.2023 14:56:07</t>
  </si>
  <si>
    <t>01.12.2023 14:56:09</t>
  </si>
  <si>
    <t>01.12.2023 14:56:10</t>
  </si>
  <si>
    <t>01.12.2023 14:56:12</t>
  </si>
  <si>
    <t>01.12.2023 14:56:13</t>
  </si>
  <si>
    <t>01.12.2023 14:56:15</t>
  </si>
  <si>
    <t>01.12.2023 14:56:33</t>
  </si>
  <si>
    <t>01.12.2023 14:56:34</t>
  </si>
  <si>
    <t>01.12.2023 14:56:36</t>
  </si>
  <si>
    <t>01.12.2023 14:56:37</t>
  </si>
  <si>
    <t>01.12.2023 14:56:58</t>
  </si>
  <si>
    <t>01.12.2023 14:57:00</t>
  </si>
  <si>
    <t>01.12.2023 14:57:01</t>
  </si>
  <si>
    <t>01.12.2023 14:57:03</t>
  </si>
  <si>
    <t>01.12.2023 14:57:04</t>
  </si>
  <si>
    <t>01.12.2023 14:57:27</t>
  </si>
  <si>
    <t>01.12.2023 14:57:28</t>
  </si>
  <si>
    <t>01.12.2023 14:57:30</t>
  </si>
  <si>
    <t>01.12.2023 14:57:31</t>
  </si>
  <si>
    <t>01.12.2023 14:57:33</t>
  </si>
  <si>
    <t>01.12.2023 14:57:34</t>
  </si>
  <si>
    <t>01.12.2023 14:57:36</t>
  </si>
  <si>
    <t>01.12.2023 14:57:39</t>
  </si>
  <si>
    <t>01.12.2023 14:57:40</t>
  </si>
  <si>
    <t>01.12.2023 14:57:42</t>
  </si>
  <si>
    <t>01.12.2023 14:57:43</t>
  </si>
  <si>
    <t>01.12.2023 14:57:45</t>
  </si>
  <si>
    <t>01.12.2023 14:57:46</t>
  </si>
  <si>
    <t>01.12.2023 14:57:48</t>
  </si>
  <si>
    <t>01.12.2023 14:57:49</t>
  </si>
  <si>
    <t>01.12.2023 14:57:51</t>
  </si>
  <si>
    <t>01.12.2023 14:57:52</t>
  </si>
  <si>
    <t>01.12.2023 14:58:54</t>
  </si>
  <si>
    <t>01.12.2023 14:58:55</t>
  </si>
  <si>
    <t>01.12.2023 14:58:57</t>
  </si>
  <si>
    <t>01.12.2023 14:58:58</t>
  </si>
  <si>
    <t>01.12.2023 14:59:00</t>
  </si>
  <si>
    <t>01.12.2023 14:59:01</t>
  </si>
  <si>
    <t>01.12.2023 14:59:03</t>
  </si>
  <si>
    <t>01.12.2023 14:59:04</t>
  </si>
  <si>
    <t>01.12.2023 14:59:06</t>
  </si>
  <si>
    <t>01.12.2023 14:59:19</t>
  </si>
  <si>
    <t>01.12.2023 14:59:21</t>
  </si>
  <si>
    <t>01.12.2023 14:59:22</t>
  </si>
  <si>
    <t>01.12.2023 14:59:24</t>
  </si>
  <si>
    <t>01.12.2023 14:59:25</t>
  </si>
  <si>
    <t>01.12.2023 14:59:28</t>
  </si>
  <si>
    <t>01.12.2023 14:59:30</t>
  </si>
  <si>
    <t>01.12.2023 14:59:31</t>
  </si>
  <si>
    <t>01.12.2023 14:59:57</t>
  </si>
  <si>
    <t>01.12.2023 14:59:58</t>
  </si>
  <si>
    <t>01.12.2023 15:00:00</t>
  </si>
  <si>
    <t>01.12.2023 15:00:01</t>
  </si>
  <si>
    <t>01.12.2023 15:00:03</t>
  </si>
  <si>
    <t>01.12.2023 15:00:22</t>
  </si>
  <si>
    <t>01.12.2023 15:00:24</t>
  </si>
  <si>
    <t>01.12.2023 15:00:25</t>
  </si>
  <si>
    <t>01.12.2023 15:00:27</t>
  </si>
  <si>
    <t>01.12.2023 15:00:28</t>
  </si>
  <si>
    <t>01.12.2023 15:00:30</t>
  </si>
  <si>
    <t>01.12.2023 15:00:31</t>
  </si>
  <si>
    <t>01.12.2023 15:00:39</t>
  </si>
  <si>
    <t>01.12.2023 15:00:40</t>
  </si>
  <si>
    <t>01.12.2023 15:00:42</t>
  </si>
  <si>
    <t>01.12.2023 15:00:43</t>
  </si>
  <si>
    <t>01.12.2023 15:00:45</t>
  </si>
  <si>
    <t>01.12.2023 15:00:46</t>
  </si>
  <si>
    <t>01.12.2023 15:01:40</t>
  </si>
  <si>
    <t>01.12.2023 15:01:42</t>
  </si>
  <si>
    <t>01.12.2023 15:01:43</t>
  </si>
  <si>
    <t>01.12.2023 15:01:45</t>
  </si>
  <si>
    <t>01.12.2023 15:01:46</t>
  </si>
  <si>
    <t>01.12.2023 15:01:48</t>
  </si>
  <si>
    <t>01.12.2023 15:01:51</t>
  </si>
  <si>
    <t>01.12.2023 15:02:39</t>
  </si>
  <si>
    <t>01.12.2023 15:02:40</t>
  </si>
  <si>
    <t>01.12.2023 15:02:42</t>
  </si>
  <si>
    <t>01.12.2023 15:02:43</t>
  </si>
  <si>
    <t>01.12.2023 15:02:45</t>
  </si>
  <si>
    <t>01.12.2023 15:02:46</t>
  </si>
  <si>
    <t>01.12.2023 15:02:50</t>
  </si>
  <si>
    <t>01.12.2023 15:02:52</t>
  </si>
  <si>
    <t>01.12.2023 15:02:53</t>
  </si>
  <si>
    <t>01.12.2023 15:02:55</t>
  </si>
  <si>
    <t>01.12.2023 15:02:56</t>
  </si>
  <si>
    <t>01.12.2023 15:02:58</t>
  </si>
  <si>
    <t>01.12.2023 15:02:59</t>
  </si>
  <si>
    <t>01.12.2023 15:03:01</t>
  </si>
  <si>
    <t>01.12.2023 15:03:02</t>
  </si>
  <si>
    <t>01.12.2023 15:03:04</t>
  </si>
  <si>
    <t>01.12.2023 15:03:05</t>
  </si>
  <si>
    <t>01.12.2023 15:03:10</t>
  </si>
  <si>
    <t>01.12.2023 15:03:13</t>
  </si>
  <si>
    <t>01.12.2023 15:03:14</t>
  </si>
  <si>
    <t>01.12.2023 15:03:16</t>
  </si>
  <si>
    <t>01.12.2023 15:03:17</t>
  </si>
  <si>
    <t>01.12.2023 15:03:19</t>
  </si>
  <si>
    <t>01.12.2023 15:03:20</t>
  </si>
  <si>
    <t>01.12.2023 15:03:23</t>
  </si>
  <si>
    <t>01.12.2023 15:03:25</t>
  </si>
  <si>
    <t>01.12.2023 15:03:26</t>
  </si>
  <si>
    <t>01.12.2023 15:03:28</t>
  </si>
  <si>
    <t>01.12.2023 15:03:29</t>
  </si>
  <si>
    <t>01.12.2023 15:03:31</t>
  </si>
  <si>
    <t>01.12.2023 15:03:32</t>
  </si>
  <si>
    <t>01.12.2023 15:04:50</t>
  </si>
  <si>
    <t>01.12.2023 15:04:52</t>
  </si>
  <si>
    <t>01.12.2023 15:04:53</t>
  </si>
  <si>
    <t>01.12.2023 15:04:55</t>
  </si>
  <si>
    <t>01.12.2023 15:04:59</t>
  </si>
  <si>
    <t>01.12.2023 15:05:01</t>
  </si>
  <si>
    <t>01.12.2023 15:05:02</t>
  </si>
  <si>
    <t>01.12.2023 15:05:04</t>
  </si>
  <si>
    <t>01.12.2023 15:05:05</t>
  </si>
  <si>
    <t>01.12.2023 15:05:07</t>
  </si>
  <si>
    <t>01.12.2023 15:05:08</t>
  </si>
  <si>
    <t>01.12.2023 15:05:23</t>
  </si>
  <si>
    <t>01.12.2023 15:05:25</t>
  </si>
  <si>
    <t>01.12.2023 15:05:26</t>
  </si>
  <si>
    <t>01.12.2023 15:05:28</t>
  </si>
  <si>
    <t>01.12.2023 15:05:29</t>
  </si>
  <si>
    <t>01.12.2023 15:05:31</t>
  </si>
  <si>
    <t>01.12.2023 15:05:32</t>
  </si>
  <si>
    <t>01.12.2023 15:05:34</t>
  </si>
  <si>
    <t>01.12.2023 15:05:35</t>
  </si>
  <si>
    <t>01.12.2023 15:06:04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</si>
  <si>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</si>
  <si>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</si>
  <si>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</si>
  <si>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</si>
  <si>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</si>
  <si>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</si>
  <si>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15:06:40</t>
  </si>
  <si>
    <t>01.12.2023 15:06:41</t>
  </si>
  <si>
    <t>01.12.2023 15:06:42</t>
  </si>
  <si>
    <t>01.12.2023 15:06:44</t>
  </si>
  <si>
    <t>01.12.2023 15:06:45</t>
  </si>
  <si>
    <t>01.12.2023 15:07:00</t>
  </si>
  <si>
    <t>01.12.2023 15:07:02</t>
  </si>
  <si>
    <t>01.12.2023 15:07:05</t>
  </si>
  <si>
    <t>01.12.2023 15:07:06</t>
  </si>
  <si>
    <t>01.12.2023 15:08:27</t>
  </si>
  <si>
    <t>01.12.2023 15:08:30</t>
  </si>
  <si>
    <t>01.12.2023 15:08:32</t>
  </si>
  <si>
    <t>01.12.2023 15:08:33</t>
  </si>
  <si>
    <t>01.12.2023 15:08:35</t>
  </si>
  <si>
    <t>01.12.2023 15:08:36</t>
  </si>
  <si>
    <t>01.12.2023 15:09:57</t>
  </si>
  <si>
    <t>01.12.2023 15:09:59</t>
  </si>
  <si>
    <t>01.12.2023 15:10:00</t>
  </si>
  <si>
    <t>01.12.2023 15:10:02</t>
  </si>
  <si>
    <t>01.12.2023 15:10:03</t>
  </si>
  <si>
    <t>01.12.2023 15:10:05</t>
  </si>
  <si>
    <t>01.12.2023 15:10:08</t>
  </si>
  <si>
    <t>01.12.2023 15:10:09</t>
  </si>
  <si>
    <t>01.12.2023 15:10:11</t>
  </si>
  <si>
    <t>01.12.2023 15:10:12</t>
  </si>
  <si>
    <t>01.12.2023 15:10:14</t>
  </si>
  <si>
    <t>01.12.2023 15:10:15</t>
  </si>
  <si>
    <t>01.12.2023 15:10:38</t>
  </si>
  <si>
    <t>01.12.2023 15:10:39</t>
  </si>
  <si>
    <t>01.12.2023 15:10:41</t>
  </si>
  <si>
    <t>01.12.2023 15:10:42</t>
  </si>
  <si>
    <t>01.12.2023 15:10:44</t>
  </si>
  <si>
    <t>01.12.2023 15:10:45</t>
  </si>
  <si>
    <t>01.12.2023 15:10:47</t>
  </si>
  <si>
    <t>01.12.2023 15:11:14</t>
  </si>
  <si>
    <t>01.12.2023 15:11:15</t>
  </si>
  <si>
    <t>01.12.2023 15:11:17</t>
  </si>
  <si>
    <t>01.12.2023 15:11:53</t>
  </si>
  <si>
    <t>01.12.2023 15:11:54</t>
  </si>
  <si>
    <t>01.12.2023 15:11:56</t>
  </si>
  <si>
    <t>01.12.2023 15:11:57</t>
  </si>
  <si>
    <t>01.12.2023 15:11:59</t>
  </si>
  <si>
    <t>01.12.2023 15:12:26</t>
  </si>
  <si>
    <t>01.12.2023 15:12:27</t>
  </si>
  <si>
    <t>01.12.2023 15:12:29</t>
  </si>
  <si>
    <t>01.12.2023 15:12:30</t>
  </si>
  <si>
    <t>01.12.2023 15:12:32</t>
  </si>
  <si>
    <t>01.12.2023 15:12:33</t>
  </si>
  <si>
    <t>01.12.2023 15:12:35</t>
  </si>
  <si>
    <t>01.12.2023 15:12:36</t>
  </si>
  <si>
    <t>01.12.2023 15:12:38</t>
  </si>
  <si>
    <t>01.12.2023 15:12:39</t>
  </si>
  <si>
    <t>01.12.2023 15:12:41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</si>
  <si>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</si>
  <si>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</si>
  <si>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</si>
  <si>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</si>
  <si>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</si>
  <si>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</si>
  <si>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15:14:33</t>
  </si>
  <si>
    <t>01.12.2023 15:14:35</t>
  </si>
  <si>
    <t>01.12.2023 15:14:36</t>
  </si>
  <si>
    <t>01.12.2023 15:14:38</t>
  </si>
  <si>
    <t>01.12.2023 15:14:39</t>
  </si>
  <si>
    <t>01.12.2023 15:14:41</t>
  </si>
  <si>
    <t>01.12.2023 15:14:42</t>
  </si>
  <si>
    <t>01.12.2023 15:14:44</t>
  </si>
  <si>
    <t>01.12.2023 15:14:45</t>
  </si>
  <si>
    <t>01.12.2023 15:14:47</t>
  </si>
  <si>
    <t>01.12.2023 15:14:48</t>
  </si>
  <si>
    <t>01.12.2023 15:14:50</t>
  </si>
  <si>
    <t>01.12.2023 15:15:03</t>
  </si>
  <si>
    <t>01.12.2023 15:15:05</t>
  </si>
  <si>
    <t>01.12.2023 15:15:06</t>
  </si>
  <si>
    <t>01.12.2023 15:15:08</t>
  </si>
  <si>
    <t>01.12.2023 15:15:09</t>
  </si>
  <si>
    <t>01.12.2023 15:15:11</t>
  </si>
  <si>
    <t>01.12.2023 15:15:12</t>
  </si>
  <si>
    <t>01.12.2023 15:15:14</t>
  </si>
  <si>
    <t>01.12.2023 15:15:15</t>
  </si>
  <si>
    <t>01.12.2023 15:15:17</t>
  </si>
  <si>
    <t>01.12.2023 15:15:21</t>
  </si>
  <si>
    <t>01.12.2023 15:15:23</t>
  </si>
  <si>
    <t>01.12.2023 15:15:24</t>
  </si>
  <si>
    <t>01.12.2023 15:15:26</t>
  </si>
  <si>
    <t>01.12.2023 15:15:27</t>
  </si>
  <si>
    <t>01.12.2023 15:15:32</t>
  </si>
  <si>
    <t>01.12.2023 15:15:33</t>
  </si>
  <si>
    <t>01.12.2023 15:15:35</t>
  </si>
  <si>
    <t>01.12.2023 15:15:36</t>
  </si>
  <si>
    <t>01.12.2023 15:15:39</t>
  </si>
  <si>
    <t>01.12.2023 15:16:15</t>
  </si>
  <si>
    <t>01.12.2023 15:16:16</t>
  </si>
  <si>
    <t>01.12.2023 15:16:18</t>
  </si>
  <si>
    <t>01.12.2023 15:16:19</t>
  </si>
  <si>
    <t>01.12.2023 15:16:21</t>
  </si>
  <si>
    <t>01.12.2023 15:16:22</t>
  </si>
  <si>
    <t>01.12.2023 15:16:30</t>
  </si>
  <si>
    <t>01.12.2023 15:16:31</t>
  </si>
  <si>
    <t>01.12.2023 15:16:33</t>
  </si>
  <si>
    <t>01.12.2023 15:16:34</t>
  </si>
  <si>
    <t>01.12.2023 15:16:36</t>
  </si>
  <si>
    <t>01.12.2023 15:16:43</t>
  </si>
  <si>
    <t>01.12.2023 15:16:48</t>
  </si>
  <si>
    <t>01.12.2023 15:16:52</t>
  </si>
  <si>
    <t>01.12.2023 15:16:55</t>
  </si>
  <si>
    <t>01.12.2023 15:16:57</t>
  </si>
  <si>
    <t>01.12.2023 15:16:58</t>
  </si>
  <si>
    <t>01.12.2023 15:17:00</t>
  </si>
  <si>
    <t>01.12.2023 15:17:01</t>
  </si>
  <si>
    <t>01.12.2023 15:17:03</t>
  </si>
  <si>
    <t>01.12.2023 15:17:43</t>
  </si>
  <si>
    <t>01.12.2023 15:17:45</t>
  </si>
  <si>
    <t>01.12.2023 15:17:46</t>
  </si>
  <si>
    <t>01.12.2023 15:17:48</t>
  </si>
  <si>
    <t>01.12.2023 15:17:51</t>
  </si>
  <si>
    <t>01.12.2023 15:17:52</t>
  </si>
  <si>
    <t>01.12.2023 15:17:54</t>
  </si>
  <si>
    <t>01.12.2023 15:17:55</t>
  </si>
  <si>
    <t>01.12.2023 15:17:57</t>
  </si>
  <si>
    <t>01.12.2023 15:17:58</t>
  </si>
  <si>
    <t>01.12.2023 15:18:00</t>
  </si>
  <si>
    <t>01.12.2023 15:18:15</t>
  </si>
  <si>
    <t>01.12.2023 15:18:16</t>
  </si>
  <si>
    <t>01.12.2023 15:18:18</t>
  </si>
  <si>
    <t>01.12.2023 15:18:19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</si>
  <si>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</si>
  <si>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</si>
  <si>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</si>
  <si>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</si>
  <si>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</si>
  <si>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</si>
  <si>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</si>
  <si>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15:18:40</t>
  </si>
  <si>
    <t>01.12.2023 15:18:42</t>
  </si>
  <si>
    <t>01.12.2023 15:18:43</t>
  </si>
  <si>
    <t>01.12.2023 15:18:45</t>
  </si>
  <si>
    <t>01.12.2023 15:18:46</t>
  </si>
  <si>
    <t>01.12.2023 15:18:58</t>
  </si>
  <si>
    <t>01.12.2023 15:19:00</t>
  </si>
  <si>
    <t>01.12.2023 15:19:01</t>
  </si>
  <si>
    <t>01.12.2023 15:19:03</t>
  </si>
  <si>
    <t>01.12.2023 15:19:49</t>
  </si>
  <si>
    <t>01.12.2023 15:19:51</t>
  </si>
  <si>
    <t>01.12.2023 15:19:52</t>
  </si>
  <si>
    <t>01.12.2023 15:19:54</t>
  </si>
  <si>
    <t>01.12.2023 15:19:55</t>
  </si>
  <si>
    <t>01.12.2023 15:20:21</t>
  </si>
  <si>
    <t>01.12.2023 15:20:22</t>
  </si>
  <si>
    <t>01.12.2023 15:20:24</t>
  </si>
  <si>
    <t>01.12.2023 15:20:25</t>
  </si>
  <si>
    <t>01.12.2023 15:20:27</t>
  </si>
  <si>
    <t>01.12.2023 15:20:31</t>
  </si>
  <si>
    <t>01.12.2023 15:20:33</t>
  </si>
  <si>
    <t>01.12.2023 15:20:34</t>
  </si>
  <si>
    <t>01.12.2023 15:20:36</t>
  </si>
  <si>
    <t>01.12.2023 15:20:37</t>
  </si>
  <si>
    <t>01.12.2023 15:20:39</t>
  </si>
  <si>
    <t>01.12.2023 15:21:07</t>
  </si>
  <si>
    <t>01.12.2023 15:21:10</t>
  </si>
  <si>
    <t>01.12.2023 15:21:12</t>
  </si>
  <si>
    <t>01.12.2023 15:21:13</t>
  </si>
  <si>
    <t>01.12.2023 15:21:57</t>
  </si>
  <si>
    <t>01.12.2023 15:21:58</t>
  </si>
  <si>
    <t>01.12.2023 15:21:59</t>
  </si>
  <si>
    <t>01.12.2023 15:22:05</t>
  </si>
  <si>
    <t>01.12.2023 15:22:07</t>
  </si>
  <si>
    <t>01.12.2023 15:22:08</t>
  </si>
  <si>
    <t>01.12.2023 15:22:10</t>
  </si>
  <si>
    <t>01.12.2023 15:22:11</t>
  </si>
  <si>
    <t>01.12.2023 15:22:17</t>
  </si>
  <si>
    <t>01.12.2023 15:22:19</t>
  </si>
  <si>
    <t>01.12.2023 15:22:20</t>
  </si>
  <si>
    <t>01.12.2023 15:22:22</t>
  </si>
  <si>
    <t>01.12.2023 15:22:23</t>
  </si>
  <si>
    <t>01.12.2023 15:22:26</t>
  </si>
  <si>
    <t>01.12.2023 15:22:28</t>
  </si>
  <si>
    <t>01.12.2023 15:22:29</t>
  </si>
  <si>
    <t>01.12.2023 15:22:31</t>
  </si>
  <si>
    <t>01.12.2023 15:22:32</t>
  </si>
  <si>
    <t>01.12.2023 15:22:58</t>
  </si>
  <si>
    <t>01.12.2023 15:22:59</t>
  </si>
  <si>
    <t>01.12.2023 15:23:01</t>
  </si>
  <si>
    <t>01.12.2023 15:23:02</t>
  </si>
  <si>
    <t>01.12.2023 15:23:04</t>
  </si>
  <si>
    <t>01.12.2023 15:23:05</t>
  </si>
  <si>
    <t>01.12.2023 15:23:08</t>
  </si>
  <si>
    <t>01.12.2023 15:23:41</t>
  </si>
  <si>
    <t>01.12.2023 15:23:43</t>
  </si>
  <si>
    <t>01.12.2023 15:23:44</t>
  </si>
  <si>
    <t>01.12.2023 15:23:46</t>
  </si>
  <si>
    <t>01.12.2023 15:23:47</t>
  </si>
  <si>
    <t>01.12.2023 15:23:49</t>
  </si>
  <si>
    <t>01.12.2023 15:23:52</t>
  </si>
  <si>
    <t>01.12.2023 15:24:40</t>
  </si>
  <si>
    <t>01.12.2023 15:24:41</t>
  </si>
  <si>
    <t>01.12.2023 15:24:43</t>
  </si>
  <si>
    <t>01.12.2023 15:24:44</t>
  </si>
  <si>
    <t>01.12.2023 15:24:46</t>
  </si>
  <si>
    <t>01.12.2023 15:24:47</t>
  </si>
  <si>
    <t>01.12.2023 15:24:49</t>
  </si>
  <si>
    <t>01.12.2023 15:24:56</t>
  </si>
  <si>
    <t>01.12.2023 15:24:58</t>
  </si>
  <si>
    <t>01.12.2023 15:24:59</t>
  </si>
  <si>
    <t>01.12.2023 15:25:10</t>
  </si>
  <si>
    <t>01.12.2023 15:25:11</t>
  </si>
  <si>
    <t>01.12.2023 15:25:13</t>
  </si>
  <si>
    <t>01.12.2023 15:25:14</t>
  </si>
  <si>
    <t>01.12.2023 15:25:16</t>
  </si>
  <si>
    <t>01.12.2023 15:25:17</t>
  </si>
  <si>
    <t>01.12.2023 15:25:19</t>
  </si>
  <si>
    <t>01.12.2023 15:25:22</t>
  </si>
  <si>
    <t>01.12.2023 15:25:38</t>
  </si>
  <si>
    <t>01.12.2023 15:25:39</t>
  </si>
  <si>
    <t>01.12.2023 15:25:41</t>
  </si>
  <si>
    <t>01.12.2023 15:25:42</t>
  </si>
  <si>
    <t>01.12.2023 15:25:44</t>
  </si>
  <si>
    <t>01.12.2023 15:25:45</t>
  </si>
  <si>
    <t>01.12.2023 15:25:47</t>
  </si>
  <si>
    <t>01.12.2023 15:25:48</t>
  </si>
  <si>
    <t>01.12.2023 15:25:50</t>
  </si>
  <si>
    <t>01.12.2023 15:25:51</t>
  </si>
  <si>
    <t>01.12.2023 15:25:53</t>
  </si>
  <si>
    <t>01.12.2023 15:25:54</t>
  </si>
  <si>
    <t>01.12.2023 15:25:56</t>
  </si>
  <si>
    <t>01.12.2023 15:26:20</t>
  </si>
  <si>
    <t>01.12.2023 15:26:21</t>
  </si>
  <si>
    <t>01.12.2023 15:26:23</t>
  </si>
  <si>
    <t>01.12.2023 15:26:24</t>
  </si>
  <si>
    <t>01.12.2023 15:26:26</t>
  </si>
  <si>
    <t>01.12.2023 15:26:27</t>
  </si>
  <si>
    <t>01.12.2023 15:26:29</t>
  </si>
  <si>
    <t>01.12.2023 15:26:30</t>
  </si>
  <si>
    <t>01.12.2023 15:26:32</t>
  </si>
  <si>
    <t>01.12.2023 15:26:33</t>
  </si>
  <si>
    <t>01.12.2023 15:26:35</t>
  </si>
  <si>
    <t>01.12.2023 15:26:36</t>
  </si>
  <si>
    <t>01.12.2023 15:26:38</t>
  </si>
  <si>
    <t>01.12.2023 15:26:44</t>
  </si>
  <si>
    <t>01.12.2023 15:26:45</t>
  </si>
  <si>
    <t>01.12.2023 15:26:47</t>
  </si>
  <si>
    <t>01.12.2023 15:26:48</t>
  </si>
  <si>
    <t>01.12.2023 15:26:50</t>
  </si>
  <si>
    <t>01.12.2023 15:26:51</t>
  </si>
  <si>
    <t>01.12.2023 15:26:53</t>
  </si>
  <si>
    <t>01.12.2023 15:26:54</t>
  </si>
  <si>
    <t>01.12.2023 15:27:20</t>
  </si>
  <si>
    <t>01.12.2023 15:27:21</t>
  </si>
  <si>
    <t>01.12.2023 15:27:23</t>
  </si>
  <si>
    <t>01.12.2023 15:27:24</t>
  </si>
  <si>
    <t>01.12.2023 15:28:12</t>
  </si>
  <si>
    <t>01.12.2023 15:28:15</t>
  </si>
  <si>
    <t>01.12.2023 15:28:17</t>
  </si>
  <si>
    <t>01.12.2023 15:28:18</t>
  </si>
  <si>
    <t>01.12.2023 15:28:20</t>
  </si>
  <si>
    <t>01.12.2023 15:28:21</t>
  </si>
  <si>
    <t>01.12.2023 15:28:29</t>
  </si>
  <si>
    <t>01.12.2023 15:28:30</t>
  </si>
  <si>
    <t>01.12.2023 15:28:32</t>
  </si>
  <si>
    <t>01.12.2023 15:28:33</t>
  </si>
  <si>
    <t>01.12.2023 15:28:35</t>
  </si>
  <si>
    <t>01.12.2023 15:28:38</t>
  </si>
  <si>
    <t>01.12.2023 15:28:39</t>
  </si>
  <si>
    <t>01.12.2023 15:28:41</t>
  </si>
  <si>
    <t>01.12.2023 15:28:42</t>
  </si>
  <si>
    <t>01.12.2023 15:28:44</t>
  </si>
  <si>
    <t>01.12.2023 15:28:45</t>
  </si>
  <si>
    <t>01.12.2023 15:28:47</t>
  </si>
  <si>
    <t>01.12.2023 15:28:48</t>
  </si>
  <si>
    <t>01.12.2023 15:28:50</t>
  </si>
  <si>
    <t>01.12.2023 15:28:51</t>
  </si>
  <si>
    <t>01.12.2023 15:28:56</t>
  </si>
  <si>
    <t>01.12.2023 15:28:57</t>
  </si>
  <si>
    <t>01.12.2023 15:28:59</t>
  </si>
  <si>
    <t>01.12.2023 15:29:00</t>
  </si>
  <si>
    <t>01.12.2023 15:29:02</t>
  </si>
  <si>
    <t>01.12.2023 15:29:03</t>
  </si>
  <si>
    <t>01.12.2023 15:29:05</t>
  </si>
  <si>
    <t>01.12.2023 15:29:24</t>
  </si>
  <si>
    <t>01.12.2023 15:29:26</t>
  </si>
  <si>
    <t>01.12.2023 15:29:27</t>
  </si>
  <si>
    <t>01.12.2023 15:29:29</t>
  </si>
  <si>
    <t>01.12.2023 15:29:30</t>
  </si>
  <si>
    <t>01.12.2023 15:29:39</t>
  </si>
  <si>
    <t>01.12.2023 15:29:41</t>
  </si>
  <si>
    <t>01.12.2023 15:29:42</t>
  </si>
  <si>
    <t>01.12.2023 15:29:47</t>
  </si>
  <si>
    <t>01.12.2023 15:29:48</t>
  </si>
  <si>
    <t>01.12.2023 15:29:50</t>
  </si>
  <si>
    <t>01.12.2023 15:30:00</t>
  </si>
  <si>
    <t>01.12.2023 15:30:06</t>
  </si>
  <si>
    <t>01.12.2023 15:30:08</t>
  </si>
  <si>
    <t>01.12.2023 15:30:09</t>
  </si>
  <si>
    <t>01.12.2023 15:30:11</t>
  </si>
  <si>
    <t>01.12.2023 15:30:12</t>
  </si>
  <si>
    <t>01.12.2023 15:30:14</t>
  </si>
  <si>
    <t>01.12.2023 15:30:15</t>
  </si>
  <si>
    <t>01.12.2023 15:30:17</t>
  </si>
  <si>
    <t>01.12.2023 15:30:20</t>
  </si>
  <si>
    <t>01.12.2023 15:30:39</t>
  </si>
  <si>
    <t>01.12.2023 15:30:41</t>
  </si>
  <si>
    <t>01.12.2023 15:30:42</t>
  </si>
  <si>
    <t>01.12.2023 15:30:44</t>
  </si>
  <si>
    <t>01.12.2023 15:30:45</t>
  </si>
  <si>
    <t>01.12.2023 15:30:47</t>
  </si>
  <si>
    <t>01.12.2023 15:30:48</t>
  </si>
  <si>
    <t>01.12.2023 15:30:50</t>
  </si>
  <si>
    <t>01.12.2023 15:30:51</t>
  </si>
  <si>
    <t>01.12.2023 15:30:53</t>
  </si>
  <si>
    <t>01.12.2023 15:30:54</t>
  </si>
  <si>
    <t>01.12.2023 15:30:56</t>
  </si>
  <si>
    <t>01.12.2023 15:30:57</t>
  </si>
  <si>
    <t>01.12.2023 15:31:18</t>
  </si>
  <si>
    <t>01.12.2023 15:31:20</t>
  </si>
  <si>
    <t>01.12.2023 15:31:21</t>
  </si>
  <si>
    <t>01.12.2023 15:31:23</t>
  </si>
  <si>
    <t>01.12.2023 15:31:24</t>
  </si>
  <si>
    <t>01.12.2023 15:31:41</t>
  </si>
  <si>
    <t>01.12.2023 15:31:42</t>
  </si>
  <si>
    <t>01.12.2023 15:31:44</t>
  </si>
  <si>
    <t>01.12.2023 15:31:45</t>
  </si>
  <si>
    <t>01.12.2023 15:31:47</t>
  </si>
  <si>
    <t>01.12.2023 15:31:48</t>
  </si>
  <si>
    <t>01.12.2023 15:31:50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</si>
  <si>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</si>
  <si>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</si>
  <si>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</si>
  <si>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</si>
  <si>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</si>
  <si>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</si>
  <si>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</si>
  <si>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</si>
  <si>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</si>
  <si>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</si>
  <si>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</si>
  <si>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</si>
  <si>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</si>
  <si>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</si>
  <si>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15:32:53</t>
  </si>
  <si>
    <t>01.12.2023 15:33:00</t>
  </si>
  <si>
    <t>01.12.2023 15:33:02</t>
  </si>
  <si>
    <t>01.12.2023 15:33:03</t>
  </si>
  <si>
    <t>01.12.2023 15:33:05</t>
  </si>
  <si>
    <t>01.12.2023 15:33:06</t>
  </si>
  <si>
    <t>01.12.2023 15:33:08</t>
  </si>
  <si>
    <t>01.12.2023 15:33:09</t>
  </si>
  <si>
    <t>01.12.2023 15:33:17</t>
  </si>
  <si>
    <t>01.12.2023 15:33:18</t>
  </si>
  <si>
    <t>01.12.2023 15:33:20</t>
  </si>
  <si>
    <t>01.12.2023 15:33:21</t>
  </si>
  <si>
    <t>01.12.2023 15:33:23</t>
  </si>
  <si>
    <t>01.12.2023 15:33:24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</si>
  <si>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</si>
  <si>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</si>
  <si>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</si>
  <si>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</si>
  <si>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</si>
  <si>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</si>
  <si>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</si>
  <si>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</si>
  <si>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</si>
  <si>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</si>
  <si>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</si>
  <si>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</si>
  <si>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15:34:09</t>
  </si>
  <si>
    <t>01.12.2023 15:34:12</t>
  </si>
  <si>
    <t>01.12.2023 15:34:14</t>
  </si>
  <si>
    <t>01.12.2023 15:34:15</t>
  </si>
  <si>
    <t>01.12.2023 15:34:17</t>
  </si>
  <si>
    <t>01.12.2023 15:34:18</t>
  </si>
  <si>
    <t>01.12.2023 15:34:20</t>
  </si>
  <si>
    <t>01.12.2023 15:34:33</t>
  </si>
  <si>
    <t>01.12.2023 15:34:35</t>
  </si>
  <si>
    <t>01.12.2023 15:34:36</t>
  </si>
  <si>
    <t>01.12.2023 15:34:38</t>
  </si>
  <si>
    <t>01.12.2023 15:34:41</t>
  </si>
  <si>
    <t>01.12.2023 15:34:51</t>
  </si>
  <si>
    <t>01.12.2023 15:34:54</t>
  </si>
  <si>
    <t>01.12.2023 15:34:56</t>
  </si>
  <si>
    <t>01.12.2023 15:34:57</t>
  </si>
  <si>
    <t>01.12.2023 15:34:59</t>
  </si>
  <si>
    <t>01.12.2023 15:35:00</t>
  </si>
  <si>
    <t>01.12.2023 15:35:18</t>
  </si>
  <si>
    <t>01.12.2023 15:35:20</t>
  </si>
  <si>
    <t>01.12.2023 15:35:21</t>
  </si>
  <si>
    <t>01.12.2023 15:35:23</t>
  </si>
  <si>
    <t>01.12.2023 15:35:24</t>
  </si>
  <si>
    <t>01.12.2023 15:35:26</t>
  </si>
  <si>
    <t>01.12.2023 15:35:54</t>
  </si>
  <si>
    <t>01.12.2023 15:35:56</t>
  </si>
  <si>
    <t>01.12.2023 15:35:57</t>
  </si>
  <si>
    <t>01.12.2023 15:35:59</t>
  </si>
  <si>
    <t>01.12.2023 15:36:00</t>
  </si>
  <si>
    <t>01.12.2023 15:36:02</t>
  </si>
  <si>
    <t>01.12.2023 15:36:03</t>
  </si>
  <si>
    <t>01.12.2023 15:36:15</t>
  </si>
  <si>
    <t>01.12.2023 15:36:17</t>
  </si>
  <si>
    <t>01.12.2023 15:36:18</t>
  </si>
  <si>
    <t>01.12.2023 15:36:20</t>
  </si>
  <si>
    <t>01.12.2023 15:36:21</t>
  </si>
  <si>
    <t>01.12.2023 15:36:41</t>
  </si>
  <si>
    <t>01.12.2023 15:36:42</t>
  </si>
  <si>
    <t>01.12.2023 15:36:44</t>
  </si>
  <si>
    <t>01.12.2023 15:36:45</t>
  </si>
  <si>
    <t>01.12.2023 15:36:47</t>
  </si>
  <si>
    <t>01.12.2023 15:36:48</t>
  </si>
  <si>
    <t>01.12.2023 15:36:50</t>
  </si>
  <si>
    <t>01.12.2023 15:37:09</t>
  </si>
  <si>
    <t>01.12.2023 15:37:11</t>
  </si>
  <si>
    <t>01.12.2023 15:37:12</t>
  </si>
  <si>
    <t>01.12.2023 15:37:27</t>
  </si>
  <si>
    <t>01.12.2023 15:37:29</t>
  </si>
  <si>
    <t>01.12.2023 15:37:30</t>
  </si>
  <si>
    <t>01.12.2023 15:37:32</t>
  </si>
  <si>
    <t>01.12.2023 15:37:33</t>
  </si>
  <si>
    <t>01.12.2023 15:37:57</t>
  </si>
  <si>
    <t>01.12.2023 15:37:59</t>
  </si>
  <si>
    <t>01.12.2023 15:38:00</t>
  </si>
  <si>
    <t>01.12.2023 15:38:02</t>
  </si>
  <si>
    <t>01.12.2023 15:38:03</t>
  </si>
  <si>
    <t>01.12.2023 15:38:05</t>
  </si>
  <si>
    <t>01.12.2023 15:38:06</t>
  </si>
  <si>
    <t>01.12.2023 15:38:08</t>
  </si>
  <si>
    <t>01.12.2023 15:38:09</t>
  </si>
  <si>
    <t>01.12.2023 15:38:11</t>
  </si>
  <si>
    <t>01.12.2023 15:38:14</t>
  </si>
  <si>
    <t>01.12.2023 15:38:15</t>
  </si>
  <si>
    <t>01.12.2023 15:38:17</t>
  </si>
  <si>
    <t>01.12.2023 15:38:21</t>
  </si>
  <si>
    <t>01.12.2023 15:38:23</t>
  </si>
  <si>
    <t>01.12.2023 15:38:24</t>
  </si>
  <si>
    <t>01.12.2023 15:38:26</t>
  </si>
  <si>
    <t>01.12.2023 15:38:27</t>
  </si>
  <si>
    <t>01.12.2023 15:38:47</t>
  </si>
  <si>
    <t>01.12.2023 15:38:48</t>
  </si>
  <si>
    <t>01.12.2023 15:38:50</t>
  </si>
  <si>
    <t>01.12.2023 15:38:51</t>
  </si>
  <si>
    <t>01.12.2023 15:38:53</t>
  </si>
  <si>
    <t>01.12.2023 15:38:54</t>
  </si>
  <si>
    <t>01.12.2023 15:38:57</t>
  </si>
  <si>
    <t>01.12.2023 15:39:08</t>
  </si>
  <si>
    <t>01.12.2023 15:39:09</t>
  </si>
  <si>
    <t>01.12.2023 15:39:11</t>
  </si>
  <si>
    <t>01.12.2023 15:39:12</t>
  </si>
  <si>
    <t>01.12.2023 15:39:14</t>
  </si>
  <si>
    <t>01.12.2023 15:39:15</t>
  </si>
  <si>
    <t>01.12.2023 15:39:56</t>
  </si>
  <si>
    <t>01.12.2023 15:39:57</t>
  </si>
  <si>
    <t>01.12.2023 15:39:59</t>
  </si>
  <si>
    <t>01.12.2023 15:40:00</t>
  </si>
  <si>
    <t>01.12.2023 15:40:02</t>
  </si>
  <si>
    <t>01.12.2023 15:40:21</t>
  </si>
  <si>
    <t>01.12.2023 15:40:23</t>
  </si>
  <si>
    <t>01.12.2023 15:40:24</t>
  </si>
  <si>
    <t>01.12.2023 15:40:26</t>
  </si>
  <si>
    <t>01.12.2023 15:40:27</t>
  </si>
  <si>
    <t>01.12.2023 15:40:29</t>
  </si>
  <si>
    <t>01.12.2023 15:40:38</t>
  </si>
  <si>
    <t>01.12.2023 15:40:39</t>
  </si>
  <si>
    <t>01.12.2023 15:40:41</t>
  </si>
  <si>
    <t>01.12.2023 15:40:42</t>
  </si>
  <si>
    <t>01.12.2023 15:40:44</t>
  </si>
  <si>
    <t>01.12.2023 15:40:45</t>
  </si>
  <si>
    <t>01.12.2023 15:41:06</t>
  </si>
  <si>
    <t>01.12.2023 15:41:08</t>
  </si>
  <si>
    <t>01.12.2023 15:41:09</t>
  </si>
  <si>
    <t>01.12.2023 15:41:11</t>
  </si>
  <si>
    <t>01.12.2023 15:41:12</t>
  </si>
  <si>
    <t>01.12.2023 15:41:14</t>
  </si>
  <si>
    <t>01.12.2023 15:41:15</t>
  </si>
  <si>
    <t>01.12.2023 15:41:17</t>
  </si>
  <si>
    <t>01.12.2023 15:41:42</t>
  </si>
  <si>
    <t>01.12.2023 15:41:44</t>
  </si>
  <si>
    <t>01.12.2023 15:41:45</t>
  </si>
  <si>
    <t>01.12.2023 15:41:47</t>
  </si>
  <si>
    <t>01.12.2023 15:42:39</t>
  </si>
  <si>
    <t>01.12.2023 15:42:41</t>
  </si>
  <si>
    <t>01.12.2023 15:42:42</t>
  </si>
  <si>
    <t>01.12.2023 15:42:44</t>
  </si>
  <si>
    <t>01.12.2023 15:42:45</t>
  </si>
  <si>
    <t>01.12.2023 15:42:47</t>
  </si>
  <si>
    <t>01.12.2023 15:42:48</t>
  </si>
  <si>
    <t>01.12.2023 15:42:50</t>
  </si>
  <si>
    <t>01.12.2023 15:42:51</t>
  </si>
  <si>
    <t>01.12.2023 15:42:57</t>
  </si>
  <si>
    <t>01.12.2023 15:42:58</t>
  </si>
  <si>
    <t>01.12.2023 15:43:00</t>
  </si>
  <si>
    <t>01.12.2023 15:43:01</t>
  </si>
  <si>
    <t>01.12.2023 15:44:16</t>
  </si>
  <si>
    <t>01.12.2023 15:44:18</t>
  </si>
  <si>
    <t>01.12.2023 15:44:19</t>
  </si>
  <si>
    <t>01.12.2023 15:44:21</t>
  </si>
  <si>
    <t>01.12.2023 15:44:22</t>
  </si>
  <si>
    <t>01.12.2023 15:44:24</t>
  </si>
  <si>
    <t>01.12.2023 15:44:43</t>
  </si>
  <si>
    <t>01.12.2023 15:44:45</t>
  </si>
  <si>
    <t>01.12.2023 15:44:52</t>
  </si>
  <si>
    <t>01.12.2023 15:44:54</t>
  </si>
  <si>
    <t>01.12.2023 15:44:55</t>
  </si>
  <si>
    <t>01.12.2023 15:44:57</t>
  </si>
  <si>
    <t>01.12.2023 15:44:58</t>
  </si>
  <si>
    <t>01.12.2023 15:45:03</t>
  </si>
  <si>
    <t>01.12.2023 15:45:04</t>
  </si>
  <si>
    <t>01.12.2023 15:45:06</t>
  </si>
  <si>
    <t>01.12.2023 15:45:07</t>
  </si>
  <si>
    <t>01.12.2023 15:45:09</t>
  </si>
  <si>
    <t>01.12.2023 15:45:10</t>
  </si>
  <si>
    <t>01.12.2023 15:45:12</t>
  </si>
  <si>
    <t>01.12.2023 15:45:13</t>
  </si>
  <si>
    <t>01.12.2023 15:45:15</t>
  </si>
  <si>
    <t>01.12.2023 15:45:16</t>
  </si>
  <si>
    <t>01.12.2023 15:45:18</t>
  </si>
  <si>
    <t>01.12.2023 15:46:24</t>
  </si>
  <si>
    <t>01.12.2023 15:46:25</t>
  </si>
  <si>
    <t>01.12.2023 15:46:27</t>
  </si>
  <si>
    <t>01.12.2023 15:46:28</t>
  </si>
  <si>
    <t>01.12.2023 15:46:30</t>
  </si>
  <si>
    <t>01.12.2023 15:46:31</t>
  </si>
  <si>
    <t>01.12.2023 15:46:33</t>
  </si>
  <si>
    <t>01.12.2023 15:46:36</t>
  </si>
  <si>
    <t>01.12.2023 15:46:37</t>
  </si>
  <si>
    <t>01.12.2023 15:46:39</t>
  </si>
  <si>
    <t>01.12.2023 15:46:40</t>
  </si>
  <si>
    <t>01.12.2023 15:46:42</t>
  </si>
  <si>
    <t>01.12.2023 15:46:43</t>
  </si>
  <si>
    <t>01.12.2023 15:46:48</t>
  </si>
  <si>
    <t>01.12.2023 15:46:54</t>
  </si>
  <si>
    <t>01.12.2023 15:46:55</t>
  </si>
  <si>
    <t>01.12.2023 15:46:57</t>
  </si>
  <si>
    <t>01.12.2023 15:46:58</t>
  </si>
  <si>
    <t>01.12.2023 15:47:00</t>
  </si>
  <si>
    <t>01.12.2023 15:47:06</t>
  </si>
  <si>
    <t>01.12.2023 15:47:07</t>
  </si>
  <si>
    <t>01.12.2023 15:47:09</t>
  </si>
  <si>
    <t>01.12.2023 15:47:10</t>
  </si>
  <si>
    <t>01.12.2023 15:47:12</t>
  </si>
  <si>
    <t>01.12.2023 15:47:13</t>
  </si>
  <si>
    <t>01.12.2023 15:47:15</t>
  </si>
  <si>
    <t>01.12.2023 15:47:16</t>
  </si>
  <si>
    <t>01.12.2023 15:47:18</t>
  </si>
  <si>
    <t>01.12.2023 15:47:21</t>
  </si>
  <si>
    <t>01.12.2023 15:47:22</t>
  </si>
  <si>
    <t>01.12.2023 15:47:24</t>
  </si>
  <si>
    <t>01.12.2023 15:47:25</t>
  </si>
  <si>
    <t>01.12.2023 15:47:27</t>
  </si>
  <si>
    <t>01.12.2023 15:47:28</t>
  </si>
  <si>
    <t>01.12.2023 15:47:43</t>
  </si>
  <si>
    <t>01.12.2023 15:47:45</t>
  </si>
  <si>
    <t>01.12.2023 15:47:46</t>
  </si>
  <si>
    <t>01.12.2023 15:47:48</t>
  </si>
  <si>
    <t>01.12.2023 15:47:49</t>
  </si>
  <si>
    <t>01.12.2023 15:47:51</t>
  </si>
  <si>
    <t>01.12.2023 15:47:52</t>
  </si>
  <si>
    <t>01.12.2023 15:47:54</t>
  </si>
  <si>
    <t>01.12.2023 15:48:08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</si>
  <si>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</si>
  <si>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</si>
  <si>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</si>
  <si>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</si>
  <si>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</si>
  <si>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</si>
  <si>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15:48:23</t>
  </si>
  <si>
    <t>01.12.2023 15:48:25</t>
  </si>
  <si>
    <t>01.12.2023 15:48:26</t>
  </si>
  <si>
    <t>01.12.2023 15:48:28</t>
  </si>
  <si>
    <t>01.12.2023 15:48:29</t>
  </si>
  <si>
    <t>01.12.2023 15:48:32</t>
  </si>
  <si>
    <t>01.12.2023 15:48:34</t>
  </si>
  <si>
    <t>01.12.2023 15:48:35</t>
  </si>
  <si>
    <t>01.12.2023 15:48:37</t>
  </si>
  <si>
    <t>01.12.2023 15:49:29</t>
  </si>
  <si>
    <t>01.12.2023 15:49:31</t>
  </si>
  <si>
    <t>01.12.2023 15:49:32</t>
  </si>
  <si>
    <t>01.12.2023 15:49:34</t>
  </si>
  <si>
    <t>01.12.2023 15:49:38</t>
  </si>
  <si>
    <t>01.12.2023 15:50:37</t>
  </si>
  <si>
    <t>01.12.2023 15:50:40</t>
  </si>
  <si>
    <t>01.12.2023 15:50:41</t>
  </si>
  <si>
    <t>01.12.2023 15:50:43</t>
  </si>
  <si>
    <t>01.12.2023 15:50:44</t>
  </si>
  <si>
    <t>01.12.2023 15:50:46</t>
  </si>
  <si>
    <t>01.12.2023 15:50:47</t>
  </si>
  <si>
    <t>01.12.2023 15:50:49</t>
  </si>
  <si>
    <t>01.12.2023 15:50:50</t>
  </si>
  <si>
    <t>01.12.2023 15:50:55</t>
  </si>
  <si>
    <t>01.12.2023 15:50:56</t>
  </si>
  <si>
    <t>01.12.2023 15:50:58</t>
  </si>
  <si>
    <t>01.12.2023 15:50:59</t>
  </si>
  <si>
    <t>01.12.2023 15:51:01</t>
  </si>
  <si>
    <t>01.12.2023 15:51:07</t>
  </si>
  <si>
    <t>01.12.2023 15:51:08</t>
  </si>
  <si>
    <t>01.12.2023 15:51:13</t>
  </si>
  <si>
    <t>01.12.2023 15:51:16</t>
  </si>
  <si>
    <t>01.12.2023 15:51:19</t>
  </si>
  <si>
    <t>01.12.2023 15:51:20</t>
  </si>
  <si>
    <t>01.12.2023 15:51:22</t>
  </si>
  <si>
    <t>01.12.2023 15:51:23</t>
  </si>
  <si>
    <t>01.12.2023 15:51:25</t>
  </si>
  <si>
    <t>01.12.2023 15:51:26</t>
  </si>
  <si>
    <t>01.12.2023 15:51:28</t>
  </si>
  <si>
    <t>01.12.2023 15:51:31</t>
  </si>
  <si>
    <t>01.12.2023 15:51:34</t>
  </si>
  <si>
    <t>01.12.2023 15:51:35</t>
  </si>
  <si>
    <t>01.12.2023 15:51:37</t>
  </si>
  <si>
    <t>01.12.2023 15:51:38</t>
  </si>
  <si>
    <t>01.12.2023 15:51:40</t>
  </si>
  <si>
    <t>01.12.2023 15:51:41</t>
  </si>
  <si>
    <t>01.12.2023 15:51:43</t>
  </si>
  <si>
    <t>01.12.2023 15:51:44</t>
  </si>
  <si>
    <t>01.12.2023 15:51:46</t>
  </si>
  <si>
    <t>01.12.2023 15:52:07</t>
  </si>
  <si>
    <t>01.12.2023 15:52:10</t>
  </si>
  <si>
    <t>01.12.2023 15:52:11</t>
  </si>
  <si>
    <t>01.12.2023 15:52:13</t>
  </si>
  <si>
    <t>01.12.2023 15:52:14</t>
  </si>
  <si>
    <t>01.12.2023 15:52:16</t>
  </si>
  <si>
    <t>01.12.2023 15:52:17</t>
  </si>
  <si>
    <t>01.12.2023 15:52:19</t>
  </si>
  <si>
    <t>01.12.2023 15:52:20</t>
  </si>
  <si>
    <t>01.12.2023 15:52:22</t>
  </si>
  <si>
    <t>01.12.2023 15:52:23</t>
  </si>
  <si>
    <t>01.12.2023 15:52:25</t>
  </si>
  <si>
    <t>01.12.2023 15:52:29</t>
  </si>
  <si>
    <t>01.12.2023 15:52:53</t>
  </si>
  <si>
    <t>01.12.2023 15:52:55</t>
  </si>
  <si>
    <t>01.12.2023 15:52:56</t>
  </si>
  <si>
    <t>01.12.2023 15:52:58</t>
  </si>
  <si>
    <t>01.12.2023 15:52:59</t>
  </si>
  <si>
    <t>01.12.2023 15:53:01</t>
  </si>
  <si>
    <t>01.12.2023 15:53:05</t>
  </si>
  <si>
    <t>01.12.2023 15:53:07</t>
  </si>
  <si>
    <t>01.12.2023 15:53:08</t>
  </si>
  <si>
    <t>01.12.2023 15:53:10</t>
  </si>
  <si>
    <t>01.12.2023 15:53:11</t>
  </si>
  <si>
    <t>01.12.2023 15:53:19</t>
  </si>
  <si>
    <t>01.12.2023 15:53:20</t>
  </si>
  <si>
    <t>01.12.2023 15:53:22</t>
  </si>
  <si>
    <t>01.12.2023 15:53:23</t>
  </si>
  <si>
    <t>01.12.2023 15:53:25</t>
  </si>
  <si>
    <t>01.12.2023 15:53:26</t>
  </si>
  <si>
    <t>01.12.2023 15:53:28</t>
  </si>
  <si>
    <t>01.12.2023 15:53:29</t>
  </si>
  <si>
    <t>01.12.2023 15:53:46</t>
  </si>
  <si>
    <t>01.12.2023 15:53:47</t>
  </si>
  <si>
    <t>01.12.2023 15:53:49</t>
  </si>
  <si>
    <t>01.12.2023 15:53:53</t>
  </si>
  <si>
    <t>01.12.2023 15:53:55</t>
  </si>
  <si>
    <t>01.12.2023 15:53:56</t>
  </si>
  <si>
    <t>01.12.2023 15:53:58</t>
  </si>
  <si>
    <t>01.12.2023 15:54:50</t>
  </si>
  <si>
    <t>01.12.2023 15:54:52</t>
  </si>
  <si>
    <t>01.12.2023 15:54:53</t>
  </si>
  <si>
    <t>01.12.2023 15:54:55</t>
  </si>
  <si>
    <t>01.12.2023 15:54:56</t>
  </si>
  <si>
    <t>01.12.2023 15:54:59</t>
  </si>
  <si>
    <t>01.12.2023 15:55:01</t>
  </si>
  <si>
    <t>01.12.2023 15:55:02</t>
  </si>
  <si>
    <t>01.12.2023 15:55:04</t>
  </si>
  <si>
    <t>01.12.2023 15:55:05</t>
  </si>
  <si>
    <t>01.12.2023 15:55:26</t>
  </si>
  <si>
    <t>01.12.2023 15:55:28</t>
  </si>
  <si>
    <t>01.12.2023 15:55:29</t>
  </si>
  <si>
    <t>01.12.2023 15:55:31</t>
  </si>
  <si>
    <t>01.12.2023 15:55:35</t>
  </si>
  <si>
    <t>01.12.2023 15:55:37</t>
  </si>
  <si>
    <t>01.12.2023 15:55:38</t>
  </si>
  <si>
    <t>01.12.2023 15:55:40</t>
  </si>
  <si>
    <t>01.12.2023 15:55:41</t>
  </si>
  <si>
    <t>01.12.2023 15:55:43</t>
  </si>
  <si>
    <t>01.12.2023 15:55:44</t>
  </si>
  <si>
    <t>01.12.2023 15:55:46</t>
  </si>
  <si>
    <t>01.12.2023 15:56:07</t>
  </si>
  <si>
    <t>01.12.2023 15:56:08</t>
  </si>
  <si>
    <t>01.12.2023 15:56:10</t>
  </si>
  <si>
    <t>01.12.2023 15:56:11</t>
  </si>
  <si>
    <t>01.12.2023 15:56:13</t>
  </si>
  <si>
    <t>01.12.2023 15:56:14</t>
  </si>
  <si>
    <t>01.12.2023 15:56:16</t>
  </si>
  <si>
    <t>01.12.2023 15:56:17</t>
  </si>
  <si>
    <t>01.12.2023 15:56:19</t>
  </si>
  <si>
    <t>01.12.2023 15:56:20</t>
  </si>
  <si>
    <t>01.12.2023 15:56:22</t>
  </si>
  <si>
    <t>01.12.2023 15:56:23</t>
  </si>
  <si>
    <t>01.12.2023 15:56:25</t>
  </si>
  <si>
    <t>01.12.2023 15:56:46</t>
  </si>
  <si>
    <t>01.12.2023 15:56:49</t>
  </si>
  <si>
    <t>01.12.2023 15:56:50</t>
  </si>
  <si>
    <t>01.12.2023 15:56:52</t>
  </si>
  <si>
    <t>01.12.2023 15:56:53</t>
  </si>
  <si>
    <t>01.12.2023 15:56:55</t>
  </si>
  <si>
    <t>01.12.2023 15:56:56</t>
  </si>
  <si>
    <t>01.12.2023 15:57:05</t>
  </si>
  <si>
    <t>01.12.2023 15:57:07</t>
  </si>
  <si>
    <t>01.12.2023 15:57:08</t>
  </si>
  <si>
    <t>01.12.2023 15:57:10</t>
  </si>
  <si>
    <t>01.12.2023 15:57:11</t>
  </si>
  <si>
    <t>01.12.2023 15:57:13</t>
  </si>
  <si>
    <t>01.12.2023 15:57:14</t>
  </si>
  <si>
    <t>01.12.2023 15:57:20</t>
  </si>
  <si>
    <t>01.12.2023 15:57:22</t>
  </si>
  <si>
    <t>01.12.2023 15:57:23</t>
  </si>
  <si>
    <t>01.12.2023 15:57:28</t>
  </si>
  <si>
    <t>01.12.2023 15:57:36</t>
  </si>
  <si>
    <t>01.12.2023 15:57:38</t>
  </si>
  <si>
    <t>01.12.2023 15:57:39</t>
  </si>
  <si>
    <t>01.12.2023 15:57:41</t>
  </si>
  <si>
    <t>01.12.2023 15:57:42</t>
  </si>
  <si>
    <t>01.12.2023 15:57:44</t>
  </si>
  <si>
    <t>01.12.2023 15:57:45</t>
  </si>
  <si>
    <t>01.12.2023 15:57:47</t>
  </si>
  <si>
    <t>01.12.2023 15:57:48</t>
  </si>
  <si>
    <t>01.12.2023 15:58:06</t>
  </si>
  <si>
    <t>01.12.2023 15:58:08</t>
  </si>
  <si>
    <t>01.12.2023 15:58:09</t>
  </si>
  <si>
    <t>01.12.2023 15:58:11</t>
  </si>
  <si>
    <t>01.12.2023 15:58:14</t>
  </si>
  <si>
    <t>01.12.2023 15:58:15</t>
  </si>
  <si>
    <t>01.12.2023 15:58:17</t>
  </si>
  <si>
    <t>01.12.2023 15:58:18</t>
  </si>
  <si>
    <t>01.12.2023 15:58:20</t>
  </si>
  <si>
    <t>01.12.2023 15:58:24</t>
  </si>
  <si>
    <t>01.12.2023 15:58:26</t>
  </si>
  <si>
    <t>01.12.2023 15:58:27</t>
  </si>
  <si>
    <t>01.12.2023 15:58:29</t>
  </si>
  <si>
    <t>01.12.2023 15:58:33</t>
  </si>
  <si>
    <t>01.12.2023 15:58:35</t>
  </si>
  <si>
    <t>01.12.2023 15:58:36</t>
  </si>
  <si>
    <t>01.12.2023 15:58:38</t>
  </si>
  <si>
    <t>01.12.2023 15:58:39</t>
  </si>
  <si>
    <t>01.12.2023 15:58:41</t>
  </si>
  <si>
    <t>01.12.2023 15:58:42</t>
  </si>
  <si>
    <t>01.12.2023 15:58:55</t>
  </si>
  <si>
    <t>01.12.2023 15:58:57</t>
  </si>
  <si>
    <t>01.12.2023 15:58:58</t>
  </si>
  <si>
    <t>01.12.2023 15:59:00</t>
  </si>
  <si>
    <t>01.12.2023 15:59:01</t>
  </si>
  <si>
    <t>01.12.2023 15:59:03</t>
  </si>
  <si>
    <t>01.12.2023 15:59:04</t>
  </si>
  <si>
    <t>01.12.2023 15:59:09</t>
  </si>
  <si>
    <t>01.12.2023 15:59:10</t>
  </si>
  <si>
    <t>01.12.2023 15:59:12</t>
  </si>
  <si>
    <t>01.12.2023 15:59:13</t>
  </si>
  <si>
    <t>01.12.2023 15:59:15</t>
  </si>
  <si>
    <t>01.12.2023 15:59:27</t>
  </si>
  <si>
    <t>01.12.2023 15:59:31</t>
  </si>
  <si>
    <t>01.12.2023 15:59:33</t>
  </si>
  <si>
    <t>01.12.2023 15:59:34</t>
  </si>
  <si>
    <t>01.12.2023 15:59:36</t>
  </si>
  <si>
    <t>01.12.2023 15:59:37</t>
  </si>
  <si>
    <t>01.12.2023 15:59:43</t>
  </si>
  <si>
    <t>01.12.2023 15:59:49</t>
  </si>
  <si>
    <t>01.12.2023 16:00:09</t>
  </si>
  <si>
    <t>01.12.2023 16:00:10</t>
  </si>
  <si>
    <t>01.12.2023 16:00:12</t>
  </si>
  <si>
    <t>01.12.2023 16:00:13</t>
  </si>
  <si>
    <t>01.12.2023 16:00:16</t>
  </si>
  <si>
    <t>01.12.2023 16:01:06</t>
  </si>
  <si>
    <t>01.12.2023 16:01:07</t>
  </si>
  <si>
    <t>01.12.2023 16:01:09</t>
  </si>
  <si>
    <t>01.12.2023 16:01:10</t>
  </si>
  <si>
    <t>01.12.2023 16:01:12</t>
  </si>
  <si>
    <t>01.12.2023 16:01:13</t>
  </si>
  <si>
    <t>01.12.2023 16:01:15</t>
  </si>
  <si>
    <t>01.12.2023 16:01:16</t>
  </si>
  <si>
    <t>01.12.2023 16:01:18</t>
  </si>
  <si>
    <t>01.12.2023 16:01:37</t>
  </si>
  <si>
    <t>01.12.2023 16:01:39</t>
  </si>
  <si>
    <t>01.12.2023 16:01:40</t>
  </si>
  <si>
    <t>01.12.2023 16:02:06</t>
  </si>
  <si>
    <t>01.12.2023 16:02:10</t>
  </si>
  <si>
    <t>01.12.2023 16:02:25</t>
  </si>
  <si>
    <t>01.12.2023 16:02:26</t>
  </si>
  <si>
    <t>01.12.2023 16:02:28</t>
  </si>
  <si>
    <t>01.12.2023 16:02:29</t>
  </si>
  <si>
    <t>01.12.2023 16:02:32</t>
  </si>
  <si>
    <t>01.12.2023 16:02:35</t>
  </si>
  <si>
    <t>01.12.2023 16:02:38</t>
  </si>
  <si>
    <t>01.12.2023 16:02:40</t>
  </si>
  <si>
    <t>01.12.2023 16:02:41</t>
  </si>
  <si>
    <t>01.12.2023 16:02:47</t>
  </si>
  <si>
    <t>01.12.2023 16:02:49</t>
  </si>
  <si>
    <t>01.12.2023 16:02:50</t>
  </si>
  <si>
    <t>01.12.2023 16:02:52</t>
  </si>
  <si>
    <t>01.12.2023 16:02:53</t>
  </si>
  <si>
    <t>01.12.2023 16:02:55</t>
  </si>
  <si>
    <t>01.12.2023 16:02:56</t>
  </si>
  <si>
    <t>01.12.2023 16:02:58</t>
  </si>
  <si>
    <t>01.12.2023 16:03:21</t>
  </si>
  <si>
    <t>01.12.2023 16:03:23</t>
  </si>
  <si>
    <t>01.12.2023 16:03:24</t>
  </si>
  <si>
    <t>01.12.2023 16:03:26</t>
  </si>
  <si>
    <t>01.12.2023 16:03:27</t>
  </si>
  <si>
    <t>01.12.2023 16:03:29</t>
  </si>
  <si>
    <t>01.12.2023 16:04:05</t>
  </si>
  <si>
    <t>01.12.2023 16:04:06</t>
  </si>
  <si>
    <t>01.12.2023 16:04:08</t>
  </si>
  <si>
    <t>01.12.2023 16:04:09</t>
  </si>
  <si>
    <t>01.12.2023 16:04:11</t>
  </si>
  <si>
    <t>01.12.2023 16:04:12</t>
  </si>
  <si>
    <t>01.12.2023 16:04:14</t>
  </si>
  <si>
    <t>01.12.2023 16:04:20</t>
  </si>
  <si>
    <t>01.12.2023 16:04:21</t>
  </si>
  <si>
    <t>01.12.2023 16:04:23</t>
  </si>
  <si>
    <t>01.12.2023 16:04:24</t>
  </si>
  <si>
    <t>01.12.2023 16:04:26</t>
  </si>
  <si>
    <t>01.12.2023 16:04:32</t>
  </si>
  <si>
    <t>01.12.2023 16:04:36</t>
  </si>
  <si>
    <t>01.12.2023 16:04:41</t>
  </si>
  <si>
    <t>01.12.2023 16:04:44</t>
  </si>
  <si>
    <t>01.12.2023 16:04:45</t>
  </si>
  <si>
    <t>01.12.2023 16:04:47</t>
  </si>
  <si>
    <t>01.12.2023 16:04:48</t>
  </si>
  <si>
    <t>01.12.2023 16:04:50</t>
  </si>
  <si>
    <t>01.12.2023 16:04:51</t>
  </si>
  <si>
    <t>01.12.2023 16:04:59</t>
  </si>
  <si>
    <t>01.12.2023 16:05:00</t>
  </si>
  <si>
    <t>01.12.2023 16:05:02</t>
  </si>
  <si>
    <t>01.12.2023 16:05:05</t>
  </si>
  <si>
    <t>01.12.2023 16:05:06</t>
  </si>
  <si>
    <t>01.12.2023 16:05:08</t>
  </si>
  <si>
    <t>01.12.2023 16:05:11</t>
  </si>
  <si>
    <t>01.12.2023 16:06:06</t>
  </si>
  <si>
    <t>01.12.2023 16:06:07</t>
  </si>
  <si>
    <t>01.12.2023 16:06:09</t>
  </si>
  <si>
    <t>01.12.2023 16:06:10</t>
  </si>
  <si>
    <t>01.12.2023 16:06:12</t>
  </si>
  <si>
    <t>01.12.2023 16:06:13</t>
  </si>
  <si>
    <t>01.12.2023 16:06:16</t>
  </si>
  <si>
    <t>01.12.2023 16:06:18</t>
  </si>
  <si>
    <t>01.12.2023 16:06:19</t>
  </si>
  <si>
    <t>01.12.2023 16:06:21</t>
  </si>
  <si>
    <t>01.12.2023 16:06:22</t>
  </si>
  <si>
    <t>01.12.2023 16:06:24</t>
  </si>
  <si>
    <t>01.12.2023 16:06:27</t>
  </si>
  <si>
    <t>01.12.2023 16:06:28</t>
  </si>
  <si>
    <t>01.12.2023 16:06:30</t>
  </si>
  <si>
    <t>01.12.2023 16:06:31</t>
  </si>
  <si>
    <t>01.12.2023 16:06:33</t>
  </si>
  <si>
    <t>01.12.2023 16:06:34</t>
  </si>
  <si>
    <t>01.12.2023 16:06:36</t>
  </si>
  <si>
    <t>01.12.2023 16:06:37</t>
  </si>
  <si>
    <t>01.12.2023 16:06:39</t>
  </si>
  <si>
    <t>01.12.2023 16:06:40</t>
  </si>
  <si>
    <t>01.12.2023 16:06:42</t>
  </si>
  <si>
    <t>01.12.2023 16:06:43</t>
  </si>
  <si>
    <t>01.12.2023 16:06:45</t>
  </si>
  <si>
    <t>01.12.2023 16:06:52</t>
  </si>
  <si>
    <t>01.12.2023 16:06:58</t>
  </si>
  <si>
    <t>01.12.2023 16:07:00</t>
  </si>
  <si>
    <t>01.12.2023 16:07:01</t>
  </si>
  <si>
    <t>01.12.2023 16:07:03</t>
  </si>
  <si>
    <t>01.12.2023 16:07:04</t>
  </si>
  <si>
    <t>01.12.2023 16:07:06</t>
  </si>
  <si>
    <t>01.12.2023 16:07:34</t>
  </si>
  <si>
    <t>01.12.2023 16:07:36</t>
  </si>
  <si>
    <t>01.12.2023 16:07:37</t>
  </si>
  <si>
    <t>01.12.2023 16:07:39</t>
  </si>
  <si>
    <t>01.12.2023 16:08:52</t>
  </si>
  <si>
    <t>01.12.2023 16:08:54</t>
  </si>
  <si>
    <t>01.12.2023 16:08:55</t>
  </si>
  <si>
    <t>01.12.2023 16:08:57</t>
  </si>
  <si>
    <t>01.12.2023 16:08:58</t>
  </si>
  <si>
    <t>01.12.2023 16:09:01</t>
  </si>
  <si>
    <t>01.12.2023 16:09:03</t>
  </si>
  <si>
    <t>01.12.2023 16:09:04</t>
  </si>
  <si>
    <t>01.12.2023 16:09:07</t>
  </si>
  <si>
    <t>01.12.2023 16:09:09</t>
  </si>
  <si>
    <t>01.12.2023 16:09:10</t>
  </si>
  <si>
    <t>01.12.2023 16:09:12</t>
  </si>
  <si>
    <t>01.12.2023 16:09:13</t>
  </si>
  <si>
    <t>01.12.2023 16:09:34</t>
  </si>
  <si>
    <t>01.12.2023 16:09:36</t>
  </si>
  <si>
    <t>01.12.2023 16:09:37</t>
  </si>
  <si>
    <t>01.12.2023 16:09:39</t>
  </si>
  <si>
    <t>01.12.2023 16:09:40</t>
  </si>
  <si>
    <t>01.12.2023 16:09:42</t>
  </si>
  <si>
    <t>01.12.2023 16:09:50</t>
  </si>
  <si>
    <t>01.12.2023 16:09:53</t>
  </si>
  <si>
    <t>01.12.2023 16:09:55</t>
  </si>
  <si>
    <t>01.12.2023 16:09:56</t>
  </si>
  <si>
    <t>01.12.2023 16:09:58</t>
  </si>
  <si>
    <t>01.12.2023 16:09:59</t>
  </si>
  <si>
    <t>01.12.2023 16:10:02</t>
  </si>
  <si>
    <t>01.12.2023 16:10:04</t>
  </si>
  <si>
    <t>01.12.2023 16:10:05</t>
  </si>
  <si>
    <t>01.12.2023 16:10:16</t>
  </si>
  <si>
    <t>01.12.2023 16:10:17</t>
  </si>
  <si>
    <t>01.12.2023 16:10:19</t>
  </si>
  <si>
    <t>01.12.2023 16:10:20</t>
  </si>
  <si>
    <t>01.12.2023 16:10:22</t>
  </si>
  <si>
    <t>01.12.2023 16:10:40</t>
  </si>
  <si>
    <t>01.12.2023 16:10:41</t>
  </si>
  <si>
    <t>01.12.2023 16:10:43</t>
  </si>
  <si>
    <t>01.12.2023 16:10:44</t>
  </si>
  <si>
    <t>01.12.2023 16:11:23</t>
  </si>
  <si>
    <t>01.12.2023 16:11:25</t>
  </si>
  <si>
    <t>01.12.2023 16:11:26</t>
  </si>
  <si>
    <t>01.12.2023 16:11:28</t>
  </si>
  <si>
    <t>01.12.2023 16:11:29</t>
  </si>
  <si>
    <t>01.12.2023 16:11:31</t>
  </si>
  <si>
    <t>01.12.2023 16:11:32</t>
  </si>
  <si>
    <t>01.12.2023 16:11:34</t>
  </si>
  <si>
    <t>01.12.2023 16:11:37</t>
  </si>
  <si>
    <t>01.12.2023 16:11:38</t>
  </si>
  <si>
    <t>01.12.2023 16:11:40</t>
  </si>
  <si>
    <t>01.12.2023 16:11:41</t>
  </si>
  <si>
    <t>01.12.2023 16:12:05</t>
  </si>
  <si>
    <t>01.12.2023 16:12:08</t>
  </si>
  <si>
    <t>01.12.2023 16:12:10</t>
  </si>
  <si>
    <t>01.12.2023 16:12:11</t>
  </si>
  <si>
    <t>01.12.2023 16:12:13</t>
  </si>
  <si>
    <t>01.12.2023 16:12:14</t>
  </si>
  <si>
    <t>01.12.2023 16:12:16</t>
  </si>
  <si>
    <t>01.12.2023 16:12:43</t>
  </si>
  <si>
    <t>01.12.2023 16:12:44</t>
  </si>
  <si>
    <t>01.12.2023 16:12:46</t>
  </si>
  <si>
    <t>01.12.2023 16:12:47</t>
  </si>
  <si>
    <t>01.12.2023 16:12:49</t>
  </si>
  <si>
    <t>01.12.2023 16:12:50</t>
  </si>
  <si>
    <t>01.12.2023 16:13:14</t>
  </si>
  <si>
    <t>01.12.2023 16:13:17</t>
  </si>
  <si>
    <t>01.12.2023 16:13:19</t>
  </si>
  <si>
    <t>01.12.2023 16:13:20</t>
  </si>
  <si>
    <t>01.12.2023 16:13:22</t>
  </si>
  <si>
    <t>01.12.2023 16:13:23</t>
  </si>
  <si>
    <t>01.12.2023 16:13:25</t>
  </si>
  <si>
    <t>01.12.2023 16:13:26</t>
  </si>
  <si>
    <t>01.12.2023 16:13:28</t>
  </si>
  <si>
    <t>01.12.2023 16:13:29</t>
  </si>
  <si>
    <t>01.12.2023 16:13:31</t>
  </si>
  <si>
    <t>01.12.2023 16:13:35</t>
  </si>
  <si>
    <t>01.12.2023 16:13:37</t>
  </si>
  <si>
    <t>01.12.2023 16:13:38</t>
  </si>
  <si>
    <t>01.12.2023 16:13:40</t>
  </si>
  <si>
    <t>01.12.2023 16:13:43</t>
  </si>
  <si>
    <t>01.12.2023 16:13:46</t>
  </si>
  <si>
    <t>01.12.2023 16:13:47</t>
  </si>
  <si>
    <t>01.12.2023 16:13:49</t>
  </si>
  <si>
    <t>01.12.2023 16:13:50</t>
  </si>
  <si>
    <t>01.12.2023 16:13:52</t>
  </si>
  <si>
    <t>01.12.2023 16:14:02</t>
  </si>
  <si>
    <t>01.12.2023 16:14:04</t>
  </si>
  <si>
    <t>01.12.2023 16:14:05</t>
  </si>
  <si>
    <t>01.12.2023 16:14:07</t>
  </si>
  <si>
    <t>01.12.2023 16:14:08</t>
  </si>
  <si>
    <t>01.12.2023 16:14:11</t>
  </si>
  <si>
    <t>01.12.2023 16:14:14</t>
  </si>
  <si>
    <t>01.12.2023 16:14:16</t>
  </si>
  <si>
    <t>01.12.2023 16:14:19</t>
  </si>
  <si>
    <t>01.12.2023 16:14:20</t>
  </si>
  <si>
    <t>01.12.2023 16:14:25</t>
  </si>
  <si>
    <t>01.12.2023 16:14:31</t>
  </si>
  <si>
    <t>01.12.2023 16:14:32</t>
  </si>
  <si>
    <t>01.12.2023 16:14:34</t>
  </si>
  <si>
    <t>01.12.2023 16:14:35</t>
  </si>
  <si>
    <t>01.12.2023 16:14:37</t>
  </si>
  <si>
    <t>01.12.2023 16:14:38</t>
  </si>
  <si>
    <t>01.12.2023 16:14:41</t>
  </si>
  <si>
    <t>01.12.2023 16:14:43</t>
  </si>
  <si>
    <t>01.12.2023 16:14:44</t>
  </si>
  <si>
    <t>01.12.2023 16:14:46</t>
  </si>
  <si>
    <t>01.12.2023 16:14:47</t>
  </si>
  <si>
    <t>01.12.2023 16:15:16</t>
  </si>
  <si>
    <t>01.12.2023 16:15:17</t>
  </si>
  <si>
    <t>01.12.2023 16:15:19</t>
  </si>
  <si>
    <t>01.12.2023 16:15:20</t>
  </si>
  <si>
    <t>01.12.2023 16:15:22</t>
  </si>
  <si>
    <t>01.12.2023 16:15:34</t>
  </si>
  <si>
    <t>01.12.2023 16:15:35</t>
  </si>
  <si>
    <t>01.12.2023 16:15:37</t>
  </si>
  <si>
    <t>01.12.2023 16:15:38</t>
  </si>
  <si>
    <t>01.12.2023 16:15:40</t>
  </si>
  <si>
    <t>01.12.2023 16:15:41</t>
  </si>
  <si>
    <t>01.12.2023 16:15:43</t>
  </si>
  <si>
    <t>01.12.2023 16:15:44</t>
  </si>
  <si>
    <t>01.12.2023 16:15:46</t>
  </si>
  <si>
    <t>01.12.2023 16:15:47</t>
  </si>
  <si>
    <t>01.12.2023 16:16:13</t>
  </si>
  <si>
    <t>01.12.2023 16:16:14</t>
  </si>
  <si>
    <t>01.12.2023 16:16:16</t>
  </si>
  <si>
    <t>01.12.2023 16:16:17</t>
  </si>
  <si>
    <t>01.12.2023 16:16:19</t>
  </si>
  <si>
    <t>01.12.2023 16:16:20</t>
  </si>
  <si>
    <t>01.12.2023 16:16:26</t>
  </si>
  <si>
    <t>01.12.2023 16:16:28</t>
  </si>
  <si>
    <t>01.12.2023 16:16:29</t>
  </si>
  <si>
    <t>01.12.2023 16:16:31</t>
  </si>
  <si>
    <t>01.12.2023 16:16:32</t>
  </si>
  <si>
    <t>01.12.2023 16:16:34</t>
  </si>
  <si>
    <t>01.12.2023 16:16:35</t>
  </si>
  <si>
    <t>01.12.2023 16:16:37</t>
  </si>
  <si>
    <t>01.12.2023 16:16:38</t>
  </si>
  <si>
    <t>01.12.2023 16:17:04</t>
  </si>
  <si>
    <t>01.12.2023 16:17:07</t>
  </si>
  <si>
    <t>01.12.2023 16:17:08</t>
  </si>
  <si>
    <t>01.12.2023 16:17:10</t>
  </si>
  <si>
    <t>01.12.2023 16:17:11</t>
  </si>
  <si>
    <t>01.12.2023 16:17:13</t>
  </si>
  <si>
    <t>01.12.2023 16:17:14</t>
  </si>
  <si>
    <t>01.12.2023 16:17:16</t>
  </si>
  <si>
    <t>01.12.2023 16:17:17</t>
  </si>
  <si>
    <t>01.12.2023 16:17:19</t>
  </si>
  <si>
    <t>01.12.2023 16:17:22</t>
  </si>
  <si>
    <t>01.12.2023 16:17:31</t>
  </si>
  <si>
    <t>01.12.2023 16:17:32</t>
  </si>
  <si>
    <t>01.12.2023 16:17:34</t>
  </si>
  <si>
    <t>01.12.2023 16:17:35</t>
  </si>
  <si>
    <t>01.12.2023 16:17:37</t>
  </si>
  <si>
    <t>01.12.2023 16:17:46</t>
  </si>
  <si>
    <t>01.12.2023 16:17:47</t>
  </si>
  <si>
    <t>01.12.2023 16:17:49</t>
  </si>
  <si>
    <t>01.12.2023 16:17:52</t>
  </si>
  <si>
    <t>01.12.2023 16:17:56</t>
  </si>
  <si>
    <t>01.12.2023 16:17:58</t>
  </si>
  <si>
    <t>01.12.2023 16:17:59</t>
  </si>
  <si>
    <t>01.12.2023 16:18:01</t>
  </si>
  <si>
    <t>01.12.2023 16:18:02</t>
  </si>
  <si>
    <t>01.12.2023 16:18:04</t>
  </si>
  <si>
    <t>01.12.2023 16:18:05</t>
  </si>
  <si>
    <t>01.12.2023 16:19:05</t>
  </si>
  <si>
    <t>01.12.2023 16:19:07</t>
  </si>
  <si>
    <t>01.12.2023 16:19:10</t>
  </si>
  <si>
    <t>01.12.2023 16:19:11</t>
  </si>
  <si>
    <t>01.12.2023 16:19:13</t>
  </si>
  <si>
    <t>01.12.2023 16:19:59</t>
  </si>
  <si>
    <t>01.12.2023 16:20:01</t>
  </si>
  <si>
    <t>01.12.2023 16:20:02</t>
  </si>
  <si>
    <t>01.12.2023 16:20:04</t>
  </si>
  <si>
    <t>01.12.2023 16:20:07</t>
  </si>
  <si>
    <t>01.12.2023 16:20:08</t>
  </si>
  <si>
    <t>01.12.2023 16:20:10</t>
  </si>
  <si>
    <t>01.12.2023 16:20:13</t>
  </si>
  <si>
    <t>01.12.2023 16:20:14</t>
  </si>
  <si>
    <t>01.12.2023 16:20:16</t>
  </si>
  <si>
    <t>01.12.2023 16:20:17</t>
  </si>
  <si>
    <t>01.12.2023 16:20:19</t>
  </si>
  <si>
    <t>01.12.2023 16:20:20</t>
  </si>
  <si>
    <t>01.12.2023 16:20:53</t>
  </si>
  <si>
    <t>01.12.2023 16:20:56</t>
  </si>
  <si>
    <t>01.12.2023 16:20:57</t>
  </si>
  <si>
    <t>01.12.2023 16:20:59</t>
  </si>
  <si>
    <t>01.12.2023 16:21:00</t>
  </si>
  <si>
    <t>01.12.2023 16:21:02</t>
  </si>
  <si>
    <t>01.12.2023 16:21:03</t>
  </si>
  <si>
    <t>01.12.2023 16:21:05</t>
  </si>
  <si>
    <t>01.12.2023 16:21:06</t>
  </si>
  <si>
    <t>01.12.2023 16:21:08</t>
  </si>
  <si>
    <t>01.12.2023 16:21:11</t>
  </si>
  <si>
    <t>01.12.2023 16:21:14</t>
  </si>
  <si>
    <t>01.12.2023 16:21:15</t>
  </si>
  <si>
    <t>01.12.2023 16:21:17</t>
  </si>
  <si>
    <t>01.12.2023 16:21:18</t>
  </si>
  <si>
    <t>01.12.2023 16:21:42</t>
  </si>
  <si>
    <t>01.12.2023 16:21:44</t>
  </si>
  <si>
    <t>01.12.2023 16:21:45</t>
  </si>
  <si>
    <t>01.12.2023 16:21:47</t>
  </si>
  <si>
    <t>01.12.2023 16:21:48</t>
  </si>
  <si>
    <t>01.12.2023 16:21:50</t>
  </si>
  <si>
    <t>01.12.2023 16:21:51</t>
  </si>
  <si>
    <t>01.12.2023 16:22:53</t>
  </si>
  <si>
    <t>01.12.2023 16:22:54</t>
  </si>
  <si>
    <t>01.12.2023 16:22:56</t>
  </si>
  <si>
    <t>01.12.2023 16:22:57</t>
  </si>
  <si>
    <t>01.12.2023 16:22:59</t>
  </si>
  <si>
    <t>01.12.2023 16:23:00</t>
  </si>
  <si>
    <t>01.12.2023 16:23:02</t>
  </si>
  <si>
    <t>01.12.2023 16:23:03</t>
  </si>
  <si>
    <t>01.12.2023 16:23:26</t>
  </si>
  <si>
    <t>01.12.2023 16:23:27</t>
  </si>
  <si>
    <t>01.12.2023 16:23:29</t>
  </si>
  <si>
    <t>01.12.2023 16:23:30</t>
  </si>
  <si>
    <t>01.12.2023 16:23:32</t>
  </si>
  <si>
    <t>01.12.2023 16:24:09</t>
  </si>
  <si>
    <t>01.12.2023 16:24:10</t>
  </si>
  <si>
    <t>01.12.2023 16:24:12</t>
  </si>
  <si>
    <t>01.12.2023 16:24:13</t>
  </si>
  <si>
    <t>01.12.2023 16:24:15</t>
  </si>
  <si>
    <t>01.12.2023 16:24:16</t>
  </si>
  <si>
    <t>01.12.2023 16:24:18</t>
  </si>
  <si>
    <t>01.12.2023 16:24:22</t>
  </si>
  <si>
    <t>01.12.2023 16:24:24</t>
  </si>
  <si>
    <t>01.12.2023 16:24:25</t>
  </si>
  <si>
    <t>01.12.2023 16:25:15</t>
  </si>
  <si>
    <t>01.12.2023 16:25:16</t>
  </si>
  <si>
    <t>01.12.2023 16:25:18</t>
  </si>
  <si>
    <t>01.12.2023 16:25:19</t>
  </si>
  <si>
    <t>01.12.2023 16:25:21</t>
  </si>
  <si>
    <t>01.12.2023 16:25:55</t>
  </si>
  <si>
    <t>01.12.2023 16:25:57</t>
  </si>
  <si>
    <t>01.12.2023 16:25:58</t>
  </si>
  <si>
    <t>01.12.2023 16:26:00</t>
  </si>
  <si>
    <t>01.12.2023 16:26:01</t>
  </si>
  <si>
    <t>01.12.2023 16:26:03</t>
  </si>
  <si>
    <t>01.12.2023 16:26:06</t>
  </si>
  <si>
    <t>01.12.2023 16:26:07</t>
  </si>
  <si>
    <t>01.12.2023 16:26:09</t>
  </si>
  <si>
    <t>01.12.2023 16:26:10</t>
  </si>
  <si>
    <t>01.12.2023 16:26:12</t>
  </si>
  <si>
    <t>01.12.2023 16:26:13</t>
  </si>
  <si>
    <t>01.12.2023 16:26:15</t>
  </si>
  <si>
    <t>01.12.2023 16:26:45</t>
  </si>
  <si>
    <t>01.12.2023 16:26:46</t>
  </si>
  <si>
    <t>01.12.2023 16:26:48</t>
  </si>
  <si>
    <t>01.12.2023 16:26:49</t>
  </si>
  <si>
    <t>01.12.2023 16:26:51</t>
  </si>
  <si>
    <t>01.12.2023 16:26:52</t>
  </si>
  <si>
    <t>01.12.2023 16:26:54</t>
  </si>
  <si>
    <t>01.12.2023 16:26:57</t>
  </si>
  <si>
    <t>01.12.2023 16:26:58</t>
  </si>
  <si>
    <t>01.12.2023 16:27:00</t>
  </si>
  <si>
    <t>01.12.2023 16:27:01</t>
  </si>
  <si>
    <t>01.12.2023 16:27:03</t>
  </si>
  <si>
    <t>01.12.2023 16:27:09</t>
  </si>
  <si>
    <t>01.12.2023 16:27:10</t>
  </si>
  <si>
    <t>01.12.2023 16:27:12</t>
  </si>
  <si>
    <t>01.12.2023 16:27:13</t>
  </si>
  <si>
    <t>01.12.2023 16:27:15</t>
  </si>
  <si>
    <t>01.12.2023 16:27:16</t>
  </si>
  <si>
    <t>01.12.2023 16:27:30</t>
  </si>
  <si>
    <t>01.12.2023 16:27:31</t>
  </si>
  <si>
    <t>01.12.2023 16:27:33</t>
  </si>
  <si>
    <t>01.12.2023 16:28:13</t>
  </si>
  <si>
    <t>01.12.2023 16:28:15</t>
  </si>
  <si>
    <t>01.12.2023 16:28:16</t>
  </si>
  <si>
    <t>01.12.2023 16:28:18</t>
  </si>
  <si>
    <t>01.12.2023 16:28:19</t>
  </si>
  <si>
    <t>01.12.2023 16:28:57</t>
  </si>
  <si>
    <t>01.12.2023 16:29:00</t>
  </si>
  <si>
    <t>01.12.2023 16:29:01</t>
  </si>
  <si>
    <t>01.12.2023 16:29:03</t>
  </si>
  <si>
    <t>01.12.2023 16:29:04</t>
  </si>
  <si>
    <t>01.12.2023 16:29:06</t>
  </si>
  <si>
    <t>01.12.2023 16:29:07</t>
  </si>
  <si>
    <t>01.12.2023 16:29:09</t>
  </si>
  <si>
    <t>01.12.2023 16:29:10</t>
  </si>
  <si>
    <t>01.12.2023 16:29:12</t>
  </si>
  <si>
    <t>01.12.2023 16:29:13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</si>
  <si>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</si>
  <si>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</si>
  <si>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</si>
  <si>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</si>
  <si>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</si>
  <si>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</si>
  <si>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</si>
  <si>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16:30:08</t>
  </si>
  <si>
    <t>01.12.2023 16:30:10</t>
  </si>
  <si>
    <t>01.12.2023 16:30:11</t>
  </si>
  <si>
    <t>01.12.2023 16:30:13</t>
  </si>
  <si>
    <t>01.12.2023 16:31:08</t>
  </si>
  <si>
    <t>01.12.2023 16:31:10</t>
  </si>
  <si>
    <t>01.12.2023 16:31:11</t>
  </si>
  <si>
    <t>01.12.2023 16:31:13</t>
  </si>
  <si>
    <t>01.12.2023 16:31:14</t>
  </si>
  <si>
    <t>01.12.2023 16:31:16</t>
  </si>
  <si>
    <t>01.12.2023 16:31:17</t>
  </si>
  <si>
    <t>01.12.2023 16:31:19</t>
  </si>
  <si>
    <t>01.12.2023 16:31:25</t>
  </si>
  <si>
    <t>01.12.2023 16:31:26</t>
  </si>
  <si>
    <t>01.12.2023 16:31:28</t>
  </si>
  <si>
    <t>01.12.2023 16:31:29</t>
  </si>
  <si>
    <t>01.12.2023 16:31:31</t>
  </si>
  <si>
    <t>01.12.2023 16:31:41</t>
  </si>
  <si>
    <t>01.12.2023 16:31:44</t>
  </si>
  <si>
    <t>01.12.2023 16:31:46</t>
  </si>
  <si>
    <t>01.12.2023 16:31:47</t>
  </si>
  <si>
    <t>01.12.2023 16:31:49</t>
  </si>
  <si>
    <t>01.12.2023 16:31:50</t>
  </si>
  <si>
    <t>01.12.2023 16:31:59</t>
  </si>
  <si>
    <t>01.12.2023 16:32:01</t>
  </si>
  <si>
    <t>01.12.2023 16:32:02</t>
  </si>
  <si>
    <t>01.12.2023 16:32:04</t>
  </si>
  <si>
    <t>01.12.2023 16:32:05</t>
  </si>
  <si>
    <t>01.12.2023 16:32:07</t>
  </si>
  <si>
    <t>01.12.2023 16:32:35</t>
  </si>
  <si>
    <t>01.12.2023 16:32:37</t>
  </si>
  <si>
    <t>01.12.2023 16:32:38</t>
  </si>
  <si>
    <t>01.12.2023 16:32:40</t>
  </si>
  <si>
    <t>01.12.2023 16:32:41</t>
  </si>
  <si>
    <t>01.12.2023 16:32:44</t>
  </si>
  <si>
    <t>01.12.2023 16:32:46</t>
  </si>
  <si>
    <t>01.12.2023 16:32:47</t>
  </si>
  <si>
    <t>01.12.2023 16:32:49</t>
  </si>
  <si>
    <t>01.12.2023 16:33:11</t>
  </si>
  <si>
    <t>01.12.2023 16:33:13</t>
  </si>
  <si>
    <t>01.12.2023 16:33:14</t>
  </si>
  <si>
    <t>01.12.2023 16:33:16</t>
  </si>
  <si>
    <t>01.12.2023 16:33:17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</si>
  <si>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</si>
  <si>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</si>
  <si>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</si>
  <si>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</si>
  <si>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</si>
  <si>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</si>
  <si>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16:33:44</t>
  </si>
  <si>
    <t>01.12.2023 16:34:34</t>
  </si>
  <si>
    <t>01.12.2023 16:34:35</t>
  </si>
  <si>
    <t>01.12.2023 16:34:37</t>
  </si>
  <si>
    <t>01.12.2023 16:34:38</t>
  </si>
  <si>
    <t>01.12.2023 16:34:40</t>
  </si>
  <si>
    <t>01.12.2023 16:34:41</t>
  </si>
  <si>
    <t>01.12.2023 16:34:44</t>
  </si>
  <si>
    <t>01.12.2023 16:34:59</t>
  </si>
  <si>
    <t>01.12.2023 16:35:02</t>
  </si>
  <si>
    <t>01.12.2023 16:35:04</t>
  </si>
  <si>
    <t>01.12.2023 16:35:05</t>
  </si>
  <si>
    <t>01.12.2023 16:35:07</t>
  </si>
  <si>
    <t>01.12.2023 16:35:08</t>
  </si>
  <si>
    <t>01.12.2023 16:35:35</t>
  </si>
  <si>
    <t>01.12.2023 16:35:37</t>
  </si>
  <si>
    <t>01.12.2023 16:35:38</t>
  </si>
  <si>
    <t>01.12.2023 16:35:40</t>
  </si>
  <si>
    <t>01.12.2023 16:35:41</t>
  </si>
  <si>
    <t>01.12.2023 16:35:43</t>
  </si>
  <si>
    <t>01.12.2023 16:35:44</t>
  </si>
  <si>
    <t>01.12.2023 16:35:46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</si>
  <si>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</si>
  <si>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</si>
  <si>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</si>
  <si>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</si>
  <si>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</si>
  <si>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</si>
  <si>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16:36:20</t>
  </si>
  <si>
    <t>01.12.2023 16:36:23</t>
  </si>
  <si>
    <t>01.12.2023 16:36:25</t>
  </si>
  <si>
    <t>01.12.2023 16:36:26</t>
  </si>
  <si>
    <t>01.12.2023 16:36:28</t>
  </si>
  <si>
    <t>01.12.2023 16:36:29</t>
  </si>
  <si>
    <t>01.12.2023 16:36:31</t>
  </si>
  <si>
    <t>01.12.2023 16:36:32</t>
  </si>
  <si>
    <t>01.12.2023 16:37:25</t>
  </si>
  <si>
    <t>01.12.2023 16:37:26</t>
  </si>
  <si>
    <t>01.12.2023 16:37:28</t>
  </si>
  <si>
    <t>01.12.2023 16:37:29</t>
  </si>
  <si>
    <t>01.12.2023 16:37:32</t>
  </si>
  <si>
    <t>01.12.2023 16:37:34</t>
  </si>
  <si>
    <t>01.12.2023 16:37:35</t>
  </si>
  <si>
    <t>01.12.2023 16:37:38</t>
  </si>
  <si>
    <t>01.12.2023 16:37:40</t>
  </si>
  <si>
    <t>01.12.2023 16:37:41</t>
  </si>
  <si>
    <t>01.12.2023 16:37:43</t>
  </si>
  <si>
    <t>01.12.2023 16:37:44</t>
  </si>
  <si>
    <t>01.12.2023 16:37:46</t>
  </si>
  <si>
    <t>01.12.2023 16:37:47</t>
  </si>
  <si>
    <t>01.12.2023 16:37:49</t>
  </si>
  <si>
    <t>01.12.2023 16:37:50</t>
  </si>
  <si>
    <t>01.12.2023 16:37:52</t>
  </si>
  <si>
    <t>01.12.2023 16:37:53</t>
  </si>
  <si>
    <t>01.12.2023 16:38:11</t>
  </si>
  <si>
    <t>01.12.2023 16:38:13</t>
  </si>
  <si>
    <t>01.12.2023 16:38:14</t>
  </si>
  <si>
    <t>01.12.2023 16:38:16</t>
  </si>
  <si>
    <t>01.12.2023 16:38:17</t>
  </si>
  <si>
    <t>01.12.2023 16:38:19</t>
  </si>
  <si>
    <t>01.12.2023 16:38:34</t>
  </si>
  <si>
    <t>01.12.2023 16:38:35</t>
  </si>
  <si>
    <t>01.12.2023 16:38:37</t>
  </si>
  <si>
    <t>01.12.2023 16:38:38</t>
  </si>
  <si>
    <t>01.12.2023 16:38:40</t>
  </si>
  <si>
    <t>01.12.2023 16:38:41</t>
  </si>
  <si>
    <t>01.12.2023 16:38:44</t>
  </si>
  <si>
    <t>01.12.2023 16:38:46</t>
  </si>
  <si>
    <t>01.12.2023 16:38:47</t>
  </si>
  <si>
    <t>01.12.2023 16:38:49</t>
  </si>
  <si>
    <t>01.12.2023 16:38:50</t>
  </si>
  <si>
    <t>01.12.2023 16:38:52</t>
  </si>
  <si>
    <t>01.12.2023 16:38:55</t>
  </si>
  <si>
    <t>01.12.2023 16:38:56</t>
  </si>
  <si>
    <t>01.12.2023 16:38:58</t>
  </si>
  <si>
    <t>01.12.2023 16:38:59</t>
  </si>
  <si>
    <t>01.12.2023 16:39:34</t>
  </si>
  <si>
    <t>01.12.2023 16:39:35</t>
  </si>
  <si>
    <t>01.12.2023 16:39:37</t>
  </si>
  <si>
    <t>01.12.2023 16:39:38</t>
  </si>
  <si>
    <t>01.12.2023 16:39:40</t>
  </si>
  <si>
    <t>01.12.2023 16:39:41</t>
  </si>
  <si>
    <t>01.12.2023 16:39:43</t>
  </si>
  <si>
    <t>01.12.2023 16:39:44</t>
  </si>
  <si>
    <t>01.12.2023 16:39:46</t>
  </si>
  <si>
    <t>01.12.2023 16:39:47</t>
  </si>
  <si>
    <t>01.12.2023 16:39:49</t>
  </si>
  <si>
    <t>01.12.2023 16:39:50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</si>
  <si>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</si>
  <si>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</si>
  <si>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</si>
  <si>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</si>
  <si>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</si>
  <si>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</si>
  <si>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</si>
  <si>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</si>
  <si>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</si>
  <si>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</si>
  <si>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</si>
  <si>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</si>
  <si>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16:40:55</t>
  </si>
  <si>
    <t>01.12.2023 16:40:56</t>
  </si>
  <si>
    <t>01.12.2023 16:40:58</t>
  </si>
  <si>
    <t>01.12.2023 16:40:59</t>
  </si>
  <si>
    <t>01.12.2023 16:41:01</t>
  </si>
  <si>
    <t>01.12.2023 16:41:20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</si>
  <si>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</si>
  <si>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</si>
  <si>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</si>
  <si>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</si>
  <si>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</si>
  <si>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</si>
  <si>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</si>
  <si>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</si>
  <si>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</si>
  <si>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</si>
  <si>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</si>
  <si>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16:41:46</t>
  </si>
  <si>
    <t>01.12.2023 16:41:47</t>
  </si>
  <si>
    <t>01.12.2023 16:41:49</t>
  </si>
  <si>
    <t>01.12.2023 16:41:52</t>
  </si>
  <si>
    <t>01.12.2023 16:41:53</t>
  </si>
  <si>
    <t>01.12.2023 16:41:55</t>
  </si>
  <si>
    <t>01.12.2023 16:41:56</t>
  </si>
  <si>
    <t>01.12.2023 16:41:58</t>
  </si>
  <si>
    <t>01.12.2023 16:42:04</t>
  </si>
  <si>
    <t>01.12.2023 16:42:05</t>
  </si>
  <si>
    <t>01.12.2023 16:42:07</t>
  </si>
  <si>
    <t>01.12.2023 16:42:08</t>
  </si>
  <si>
    <t>01.12.2023 16:42:10</t>
  </si>
  <si>
    <t>01.12.2023 16:42:11</t>
  </si>
  <si>
    <t>01.12.2023 16:42:41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</si>
  <si>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</si>
  <si>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</si>
  <si>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</si>
  <si>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</si>
  <si>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</si>
  <si>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</si>
  <si>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</si>
  <si>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</si>
  <si>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</si>
  <si>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</si>
  <si>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</si>
  <si>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</si>
  <si>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</si>
  <si>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</si>
  <si>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</si>
  <si>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</si>
  <si>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</si>
  <si>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</si>
  <si>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16:44:41</t>
  </si>
  <si>
    <t>01.12.2023 16:44:43</t>
  </si>
  <si>
    <t>01.12.2023 16:44:44</t>
  </si>
  <si>
    <t>01.12.2023 16:44:46</t>
  </si>
  <si>
    <t>01.12.2023 16:44:47</t>
  </si>
  <si>
    <t>01.12.2023 16:44:49</t>
  </si>
  <si>
    <t>01.12.2023 16:45:05</t>
  </si>
  <si>
    <t>01.12.2023 16:45:07</t>
  </si>
  <si>
    <t>01.12.2023 16:45:08</t>
  </si>
  <si>
    <t>01.12.2023 16:45:10</t>
  </si>
  <si>
    <t>01.12.2023 16:45:11</t>
  </si>
  <si>
    <t>01.12.2023 16:45:13</t>
  </si>
  <si>
    <t>01.12.2023 16:45:14</t>
  </si>
  <si>
    <t>01.12.2023 16:45:16</t>
  </si>
  <si>
    <t>01.12.2023 16:45:17</t>
  </si>
  <si>
    <t>01.12.2023 16:45:19</t>
  </si>
  <si>
    <t>01.12.2023 16:45:23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</si>
  <si>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</si>
  <si>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</si>
  <si>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</si>
  <si>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</si>
  <si>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</si>
  <si>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</si>
  <si>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</si>
  <si>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16:45:38</t>
  </si>
  <si>
    <t>01.12.2023 16:45:39</t>
  </si>
  <si>
    <t>01.12.2023 16:45:41</t>
  </si>
  <si>
    <t>01.12.2023 16:45:42</t>
  </si>
  <si>
    <t>01.12.2023 16:45:44</t>
  </si>
  <si>
    <t>01.12.2023 16:45:48</t>
  </si>
  <si>
    <t>01.12.2023 16:45:50</t>
  </si>
  <si>
    <t>01.12.2023 16:45:51</t>
  </si>
  <si>
    <t>01.12.2023 16:45:53</t>
  </si>
  <si>
    <t>01.12.2023 16:45:54</t>
  </si>
  <si>
    <t>01.12.2023 16:45:56</t>
  </si>
  <si>
    <t>01.12.2023 16:45:59</t>
  </si>
  <si>
    <t>01.12.2023 16:46:00</t>
  </si>
  <si>
    <t>01.12.2023 16:46:02</t>
  </si>
  <si>
    <t>01.12.2023 16:46:03</t>
  </si>
  <si>
    <t>01.12.2023 16:46:06</t>
  </si>
  <si>
    <t>01.12.2023 16:46:08</t>
  </si>
  <si>
    <t>01.12.2023 16:46:09</t>
  </si>
  <si>
    <t>01.12.2023 16:46:11</t>
  </si>
  <si>
    <t>01.12.2023 16:46:36</t>
  </si>
  <si>
    <t>01.12.2023 16:46:38</t>
  </si>
  <si>
    <t>01.12.2023 16:46:39</t>
  </si>
  <si>
    <t>01.12.2023 16:46:41</t>
  </si>
  <si>
    <t>01.12.2023 16:47:26</t>
  </si>
  <si>
    <t>01.12.2023 16:47:27</t>
  </si>
  <si>
    <t>01.12.2023 16:47:29</t>
  </si>
  <si>
    <t>01.12.2023 16:47:30</t>
  </si>
  <si>
    <t>01.12.2023 16:47:32</t>
  </si>
  <si>
    <t>01.12.2023 16:47:33</t>
  </si>
  <si>
    <t>01.12.2023 16:47:35</t>
  </si>
  <si>
    <t>01.12.2023 16:47:36</t>
  </si>
  <si>
    <t>01.12.2023 16:47:38</t>
  </si>
  <si>
    <t>01.12.2023 16:47:39</t>
  </si>
  <si>
    <t>01.12.2023 16:47:42</t>
  </si>
  <si>
    <t>01.12.2023 16:47:44</t>
  </si>
  <si>
    <t>01.12.2023 16:47:47</t>
  </si>
  <si>
    <t>01.12.2023 16:47:53</t>
  </si>
  <si>
    <t>01.12.2023 16:47:56</t>
  </si>
  <si>
    <t>01.12.2023 16:47:57</t>
  </si>
  <si>
    <t>01.12.2023 16:47:59</t>
  </si>
  <si>
    <t>01.12.2023 16:48:00</t>
  </si>
  <si>
    <t>01.12.2023 16:48:36</t>
  </si>
  <si>
    <t>01.12.2023 16:48:38</t>
  </si>
  <si>
    <t>01.12.2023 16:48:39</t>
  </si>
  <si>
    <t>01.12.2023 16:48:41</t>
  </si>
  <si>
    <t>01.12.2023 16:48:42</t>
  </si>
  <si>
    <t>01.12.2023 16:48:44</t>
  </si>
  <si>
    <t>01.12.2023 16:48:45</t>
  </si>
  <si>
    <t>01.12.2023 16:48:47</t>
  </si>
  <si>
    <t>01.12.2023 16:48:48</t>
  </si>
  <si>
    <t>01.12.2023 16:48:50</t>
  </si>
  <si>
    <t>01.12.2023 16:48:56</t>
  </si>
  <si>
    <t>01.12.2023 16:48:57</t>
  </si>
  <si>
    <t>01.12.2023 16:48:59</t>
  </si>
  <si>
    <t>01.12.2023 16:49:00</t>
  </si>
  <si>
    <t>01.12.2023 16:49:02</t>
  </si>
  <si>
    <t>01.12.2023 16:49:18</t>
  </si>
  <si>
    <t>01.12.2023 16:49:20</t>
  </si>
  <si>
    <t>01.12.2023 16:49:21</t>
  </si>
  <si>
    <t>01.12.2023 16:49:23</t>
  </si>
  <si>
    <t>01.12.2023 16:49:24</t>
  </si>
  <si>
    <t>01.12.2023 16:49:42</t>
  </si>
  <si>
    <t>01.12.2023 16:49:44</t>
  </si>
  <si>
    <t>01.12.2023 16:49:45</t>
  </si>
  <si>
    <t>01.12.2023 16:49:47</t>
  </si>
  <si>
    <t>01.12.2023 16:49:48</t>
  </si>
  <si>
    <t>01.12.2023 16:50:09</t>
  </si>
  <si>
    <t>01.12.2023 16:50:11</t>
  </si>
  <si>
    <t>01.12.2023 16:50:12</t>
  </si>
  <si>
    <t>01.12.2023 16:50:14</t>
  </si>
  <si>
    <t>01.12.2023 16:50:15</t>
  </si>
  <si>
    <t>01.12.2023 16:50:17</t>
  </si>
  <si>
    <t>01.12.2023 16:50:18</t>
  </si>
  <si>
    <t>01.12.2023 16:50:24</t>
  </si>
  <si>
    <t>01.12.2023 16:50:26</t>
  </si>
  <si>
    <t>01.12.2023 16:50:27</t>
  </si>
  <si>
    <t>01.12.2023 16:50:29</t>
  </si>
  <si>
    <t>01.12.2023 16:50:30</t>
  </si>
  <si>
    <t>01.12.2023 16:50:39</t>
  </si>
  <si>
    <t>01.12.2023 16:50:41</t>
  </si>
  <si>
    <t>01.12.2023 16:50:42</t>
  </si>
  <si>
    <t>01.12.2023 16:50:44</t>
  </si>
  <si>
    <t>01.12.2023 16:51:00</t>
  </si>
  <si>
    <t>01.12.2023 16:51:05</t>
  </si>
  <si>
    <t>01.12.2023 16:51:06</t>
  </si>
  <si>
    <t>01.12.2023 16:51:08</t>
  </si>
  <si>
    <t>01.12.2023 16:51:09</t>
  </si>
  <si>
    <t>01.12.2023 16:51:11</t>
  </si>
  <si>
    <t>01.12.2023 16:51:12</t>
  </si>
  <si>
    <t>01.12.2023 16:51:41</t>
  </si>
  <si>
    <t>01.12.2023 16:51:42</t>
  </si>
  <si>
    <t>01.12.2023 16:51:44</t>
  </si>
  <si>
    <t>01.12.2023 16:51:45</t>
  </si>
  <si>
    <t>01.12.2023 16:51:47</t>
  </si>
  <si>
    <t>01.12.2023 16:51:48</t>
  </si>
  <si>
    <t>01.12.2023 16:51:50</t>
  </si>
  <si>
    <t>01.12.2023 16:52:50</t>
  </si>
  <si>
    <t>01.12.2023 16:52:51</t>
  </si>
  <si>
    <t>01.12.2023 16:52:53</t>
  </si>
  <si>
    <t>01.12.2023 16:52:54</t>
  </si>
  <si>
    <t>01.12.2023 16:52:56</t>
  </si>
  <si>
    <t>01.12.2023 16:53:02</t>
  </si>
  <si>
    <t>01.12.2023 16:53:05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</si>
  <si>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</si>
  <si>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</si>
  <si>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</si>
  <si>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</si>
  <si>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</si>
  <si>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</si>
  <si>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16:53:15</t>
  </si>
  <si>
    <t>01.12.2023 16:53:17</t>
  </si>
  <si>
    <t>01.12.2023 16:53:18</t>
  </si>
  <si>
    <t>01.12.2023 16:53:20</t>
  </si>
  <si>
    <t>01.12.2023 16:53:21</t>
  </si>
  <si>
    <t>01.12.2023 16:53:23</t>
  </si>
  <si>
    <t>01.12.2023 16:53:56</t>
  </si>
  <si>
    <t>01.12.2023 16:53:57</t>
  </si>
  <si>
    <t>01.12.2023 16:53:59</t>
  </si>
  <si>
    <t>01.12.2023 16:54:00</t>
  </si>
  <si>
    <t>01.12.2023 16:54:02</t>
  </si>
  <si>
    <t>01.12.2023 16:54:03</t>
  </si>
  <si>
    <t>01.12.2023 16:54:05</t>
  </si>
  <si>
    <t>01.12.2023 16:54:06</t>
  </si>
  <si>
    <t>01.12.2023 16:54:09</t>
  </si>
  <si>
    <t>01.12.2023 16:54:21</t>
  </si>
  <si>
    <t>01.12.2023 16:54:23</t>
  </si>
  <si>
    <t>01.12.2023 16:54:24</t>
  </si>
  <si>
    <t>01.12.2023 16:54:26</t>
  </si>
  <si>
    <t>01.12.2023 16:54:27</t>
  </si>
  <si>
    <t>01.12.2023 16:54:29</t>
  </si>
  <si>
    <t>01.12.2023 16:54:30</t>
  </si>
  <si>
    <t>01.12.2023 16:54:33</t>
  </si>
  <si>
    <t>01.12.2023 16:54:35</t>
  </si>
  <si>
    <t>01.12.2023 16:54:36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</si>
  <si>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</si>
  <si>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</si>
  <si>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</si>
  <si>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</si>
  <si>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</si>
  <si>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</si>
  <si>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16:55:35</t>
  </si>
  <si>
    <t>01.12.2023 16:55:36</t>
  </si>
  <si>
    <t>01.12.2023 16:55:38</t>
  </si>
  <si>
    <t>01.12.2023 16:55:39</t>
  </si>
  <si>
    <t>01.12.2023 16:55:41</t>
  </si>
  <si>
    <t>01.12.2023 16:55:50</t>
  </si>
  <si>
    <t>01.12.2023 16:55:51</t>
  </si>
  <si>
    <t>01.12.2023 16:55:53</t>
  </si>
  <si>
    <t>01.12.2023 16:55:54</t>
  </si>
  <si>
    <t>01.12.2023 16:55:56</t>
  </si>
  <si>
    <t>01.12.2023 16:56:08</t>
  </si>
  <si>
    <t>01.12.2023 16:56:09</t>
  </si>
  <si>
    <t>01.12.2023 16:56:11</t>
  </si>
  <si>
    <t>01.12.2023 16:56:12</t>
  </si>
  <si>
    <t>01.12.2023 16:56:14</t>
  </si>
  <si>
    <t>01.12.2023 16:56:27</t>
  </si>
  <si>
    <t>01.12.2023 16:56:29</t>
  </si>
  <si>
    <t>01.12.2023 16:56:30</t>
  </si>
  <si>
    <t>01.12.2023 16:56:32</t>
  </si>
  <si>
    <t>01.12.2023 16:56:35</t>
  </si>
  <si>
    <t>01.12.2023 16:57:00</t>
  </si>
  <si>
    <t>01.12.2023 16:57:03</t>
  </si>
  <si>
    <t>01.12.2023 16:57:05</t>
  </si>
  <si>
    <t>01.12.2023 16:57:06</t>
  </si>
  <si>
    <t>01.12.2023 16:57:08</t>
  </si>
  <si>
    <t>01.12.2023 16:57:09</t>
  </si>
  <si>
    <t>01.12.2023 16:57:11</t>
  </si>
  <si>
    <t>01.12.2023 16:57:12</t>
  </si>
  <si>
    <t>01.12.2023 16:57:14</t>
  </si>
  <si>
    <t>01.12.2023 16:58:15</t>
  </si>
  <si>
    <t>01.12.2023 16:58:17</t>
  </si>
  <si>
    <t>01.12.2023 16:58:18</t>
  </si>
  <si>
    <t>01.12.2023 16:58:20</t>
  </si>
  <si>
    <t>01.12.2023 16:58:23</t>
  </si>
  <si>
    <t>01.12.2023 16:58:24</t>
  </si>
  <si>
    <t>01.12.2023 16:58:42</t>
  </si>
  <si>
    <t>01.12.2023 16:58:43</t>
  </si>
  <si>
    <t>01.12.2023 16:58:45</t>
  </si>
  <si>
    <t>01.12.2023 16:58:48</t>
  </si>
  <si>
    <t>01.12.2023 16:59:28</t>
  </si>
  <si>
    <t>01.12.2023 16:59:31</t>
  </si>
  <si>
    <t>01.12.2023 16:59:33</t>
  </si>
  <si>
    <t>01.12.2023 16:59:34</t>
  </si>
  <si>
    <t>01.12.2023 16:59:36</t>
  </si>
  <si>
    <t>01.12.2023 16:59:37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</si>
  <si>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</si>
  <si>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</si>
  <si>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</si>
  <si>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</si>
  <si>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</si>
  <si>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</si>
  <si>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</si>
  <si>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17:00:55</t>
  </si>
  <si>
    <t>01.12.2023 17:00:57</t>
  </si>
  <si>
    <t>01.12.2023 17:01:04</t>
  </si>
  <si>
    <t>01.12.2023 17:01:06</t>
  </si>
  <si>
    <t>01.12.2023 17:01:07</t>
  </si>
  <si>
    <t>01.12.2023 17:01:09</t>
  </si>
  <si>
    <t>01.12.2023 17:01:16</t>
  </si>
  <si>
    <t>01.12.2023 17:01:18</t>
  </si>
  <si>
    <t>01.12.2023 17:01:19</t>
  </si>
  <si>
    <t>01.12.2023 17:01:21</t>
  </si>
  <si>
    <t>01.12.2023 17:01:22</t>
  </si>
  <si>
    <t>01.12.2023 17:02:36</t>
  </si>
  <si>
    <t>01.12.2023 17:02:37</t>
  </si>
  <si>
    <t>01.12.2023 17:02:39</t>
  </si>
  <si>
    <t>01.12.2023 17:02:40</t>
  </si>
  <si>
    <t>01.12.2023 17:02:46</t>
  </si>
  <si>
    <t>01.12.2023 17:02:48</t>
  </si>
  <si>
    <t>01.12.2023 17:02:49</t>
  </si>
  <si>
    <t>01.12.2023 17:02:51</t>
  </si>
  <si>
    <t>01.12.2023 17:02:52</t>
  </si>
  <si>
    <t>01.12.2023 17:02:55</t>
  </si>
  <si>
    <t>01.12.2023 17:03:00</t>
  </si>
  <si>
    <t>01.12.2023 17:03:12</t>
  </si>
  <si>
    <t>01.12.2023 17:03:15</t>
  </si>
  <si>
    <t>01.12.2023 17:03:16</t>
  </si>
  <si>
    <t>01.12.2023 17:03:18</t>
  </si>
  <si>
    <t>01.12.2023 17:03:19</t>
  </si>
  <si>
    <t>01.12.2023 17:03:21</t>
  </si>
  <si>
    <t>01.12.2023 17:03:22</t>
  </si>
  <si>
    <t>01.12.2023 17:03:24</t>
  </si>
  <si>
    <t>01.12.2023 17:03:25</t>
  </si>
  <si>
    <t>01.12.2023 17:03:28</t>
  </si>
  <si>
    <t>01.12.2023 17:03:30</t>
  </si>
  <si>
    <t>01.12.2023 17:03:31</t>
  </si>
  <si>
    <t>01.12.2023 17:03:33</t>
  </si>
  <si>
    <t>01.12.2023 17:03:34</t>
  </si>
  <si>
    <t>01.12.2023 17:03:56</t>
  </si>
  <si>
    <t>01.12.2023 17:03:58</t>
  </si>
  <si>
    <t>01.12.2023 17:03:59</t>
  </si>
  <si>
    <t>01.12.2023 17:04:05</t>
  </si>
  <si>
    <t>01.12.2023 17:04:07</t>
  </si>
  <si>
    <t>01.12.2023 17:04:31</t>
  </si>
  <si>
    <t>01.12.2023 17:04:32</t>
  </si>
  <si>
    <t>01.12.2023 17:04:34</t>
  </si>
  <si>
    <t>01.12.2023 17:04:35</t>
  </si>
  <si>
    <t>01.12.2023 17:05:44</t>
  </si>
  <si>
    <t>01.12.2023 17:05:47</t>
  </si>
  <si>
    <t>01.12.2023 17:05:49</t>
  </si>
  <si>
    <t>01.12.2023 17:05:50</t>
  </si>
  <si>
    <t>01.12.2023 17:05:52</t>
  </si>
  <si>
    <t>01.12.2023 17:06:05</t>
  </si>
  <si>
    <t>01.12.2023 17:06:10</t>
  </si>
  <si>
    <t>01.12.2023 17:06:11</t>
  </si>
  <si>
    <t>01.12.2023 17:06:13</t>
  </si>
  <si>
    <t>01.12.2023 17:06:14</t>
  </si>
  <si>
    <t>01.12.2023 17:07:13</t>
  </si>
  <si>
    <t>01.12.2023 17:07:14</t>
  </si>
  <si>
    <t>01.12.2023 17:07:16</t>
  </si>
  <si>
    <t>01.12.2023 17:07:17</t>
  </si>
  <si>
    <t>01.12.2023 17:07:19</t>
  </si>
  <si>
    <t>01.12.2023 17:07:20</t>
  </si>
  <si>
    <t>01.12.2023 17:07:41</t>
  </si>
  <si>
    <t>01.12.2023 17:07:43</t>
  </si>
  <si>
    <t>01.12.2023 17:07:44</t>
  </si>
  <si>
    <t>01.12.2023 17:07:46</t>
  </si>
  <si>
    <t>01.12.2023 17:07:47</t>
  </si>
  <si>
    <t>01.12.2023 17:07:52</t>
  </si>
  <si>
    <t>01.12.2023 17:07:53</t>
  </si>
  <si>
    <t>01.12.2023 17:07:55</t>
  </si>
  <si>
    <t>01.12.2023 17:07:56</t>
  </si>
  <si>
    <t>01.12.2023 17:07:58</t>
  </si>
  <si>
    <t>01.12.2023 17:07:59</t>
  </si>
  <si>
    <t>01.12.2023 17:08:32</t>
  </si>
  <si>
    <t>01.12.2023 17:08:34</t>
  </si>
  <si>
    <t>01.12.2023 17:08:35</t>
  </si>
  <si>
    <t>01.12.2023 17:08:37</t>
  </si>
  <si>
    <t>01.12.2023 17:08:38</t>
  </si>
  <si>
    <t>01.12.2023 17:08:40</t>
  </si>
  <si>
    <t>01.12.2023 17:08:41</t>
  </si>
  <si>
    <t>01.12.2023 17:08:43</t>
  </si>
  <si>
    <t>01.12.2023 17:08:44</t>
  </si>
  <si>
    <t>01.12.2023 17:08:47</t>
  </si>
  <si>
    <t>01.12.2023 17:09:19</t>
  </si>
  <si>
    <t>01.12.2023 17:09:20</t>
  </si>
  <si>
    <t>01.12.2023 17:09:22</t>
  </si>
  <si>
    <t>01.12.2023 17:09:26</t>
  </si>
  <si>
    <t>01.12.2023 17:09:31</t>
  </si>
  <si>
    <t>01.12.2023 17:09:32</t>
  </si>
  <si>
    <t>01.12.2023 17:09:34</t>
  </si>
  <si>
    <t>01.12.2023 17:09:35</t>
  </si>
  <si>
    <t>01.12.2023 17:09:37</t>
  </si>
  <si>
    <t>01.12.2023 17:09:38</t>
  </si>
  <si>
    <t>01.12.2023 17:09:44</t>
  </si>
  <si>
    <t>01.12.2023 17:09:47</t>
  </si>
  <si>
    <t>01.12.2023 17:09:49</t>
  </si>
  <si>
    <t>01.12.2023 17:09:50</t>
  </si>
  <si>
    <t>01.12.2023 17:09:53</t>
  </si>
  <si>
    <t>01.12.2023 17:09:55</t>
  </si>
  <si>
    <t>01.12.2023 17:09:56</t>
  </si>
  <si>
    <t>01.12.2023 17:09:58</t>
  </si>
  <si>
    <t>01.12.2023 17:09:59</t>
  </si>
  <si>
    <t>01.12.2023 17:10:01</t>
  </si>
  <si>
    <t>01.12.2023 17:10:02</t>
  </si>
  <si>
    <t>01.12.2023 17:10:04</t>
  </si>
  <si>
    <t>01.12.2023 17:10:05</t>
  </si>
  <si>
    <t>01.12.2023 17:10:07</t>
  </si>
  <si>
    <t>01.12.2023 17:10:08</t>
  </si>
  <si>
    <t>01.12.2023 17:10:10</t>
  </si>
  <si>
    <t>01.12.2023 17:10:11</t>
  </si>
  <si>
    <t>01.12.2023 17:10:13</t>
  </si>
  <si>
    <t>01.12.2023 17:10:14</t>
  </si>
  <si>
    <t>01.12.2023 17:11:14</t>
  </si>
  <si>
    <t>01.12.2023 17:11:15</t>
  </si>
  <si>
    <t>01.12.2023 17:11:17</t>
  </si>
  <si>
    <t>01.12.2023 17:11:18</t>
  </si>
  <si>
    <t>01.12.2023 17:11:20</t>
  </si>
  <si>
    <t>01.12.2023 17:11:21</t>
  </si>
  <si>
    <t>01.12.2023 17:11:23</t>
  </si>
  <si>
    <t>01.12.2023 17:11:35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</si>
  <si>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</si>
  <si>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</si>
  <si>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</si>
  <si>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</si>
  <si>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</si>
  <si>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</si>
  <si>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</si>
  <si>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17:11:50</t>
  </si>
  <si>
    <t>01.12.2023 17:11:51</t>
  </si>
  <si>
    <t>01.12.2023 17:11:53</t>
  </si>
  <si>
    <t>01.12.2023 17:11:54</t>
  </si>
  <si>
    <t>01.12.2023 17:11:56</t>
  </si>
  <si>
    <t>01.12.2023 17:11:57</t>
  </si>
  <si>
    <t>01.12.2023 17:12:03</t>
  </si>
  <si>
    <t>01.12.2023 17:12:05</t>
  </si>
  <si>
    <t>01.12.2023 17:12:06</t>
  </si>
  <si>
    <t>01.12.2023 17:12:08</t>
  </si>
  <si>
    <t>01.12.2023 17:12:09</t>
  </si>
  <si>
    <t>01.12.2023 17:12:11</t>
  </si>
  <si>
    <t>01.12.2023 17:12:30</t>
  </si>
  <si>
    <t>01.12.2023 17:12:31</t>
  </si>
  <si>
    <t>01.12.2023 17:12:33</t>
  </si>
  <si>
    <t>01.12.2023 17:12:34</t>
  </si>
  <si>
    <t>01.12.2023 17:12:36</t>
  </si>
  <si>
    <t>01.12.2023 17:12:45</t>
  </si>
  <si>
    <t>01.12.2023 17:12:46</t>
  </si>
  <si>
    <t>01.12.2023 17:12:48</t>
  </si>
  <si>
    <t>01.12.2023 17:12:49</t>
  </si>
  <si>
    <t>01.12.2023 17:12:51</t>
  </si>
  <si>
    <t>01.12.2023 17:12:52</t>
  </si>
  <si>
    <t>01.12.2023 17:12:54</t>
  </si>
  <si>
    <t>01.12.2023 17:12:55</t>
  </si>
  <si>
    <t>01.12.2023 17:12:57</t>
  </si>
  <si>
    <t>01.12.2023 17:13:07</t>
  </si>
  <si>
    <t>01.12.2023 17:13:09</t>
  </si>
  <si>
    <t>01.12.2023 17:13:10</t>
  </si>
  <si>
    <t>01.12.2023 17:13:12</t>
  </si>
  <si>
    <t>01.12.2023 17:13:13</t>
  </si>
  <si>
    <t>01.12.2023 17:13:15</t>
  </si>
  <si>
    <t>01.12.2023 17:13:16</t>
  </si>
  <si>
    <t>01.12.2023 17:13:18</t>
  </si>
  <si>
    <t>01.12.2023 17:13:19</t>
  </si>
  <si>
    <t>01.12.2023 17:13:21</t>
  </si>
  <si>
    <t>01.12.2023 17:13:22</t>
  </si>
  <si>
    <t>01.12.2023 17:13:24</t>
  </si>
  <si>
    <t>01.12.2023 17:13:25</t>
  </si>
  <si>
    <t>01.12.2023 17:14:06</t>
  </si>
  <si>
    <t>01.12.2023 17:14:09</t>
  </si>
  <si>
    <t>01.12.2023 17:14:12</t>
  </si>
  <si>
    <t>01.12.2023 17:14:13</t>
  </si>
  <si>
    <t>01.12.2023 17:14:15</t>
  </si>
  <si>
    <t>01.12.2023 17:14:18</t>
  </si>
  <si>
    <t>01.12.2023 17:14:19</t>
  </si>
  <si>
    <t>01.12.2023 17:14:21</t>
  </si>
  <si>
    <t>01.12.2023 17:14:22</t>
  </si>
  <si>
    <t>01.12.2023 17:14:24</t>
  </si>
  <si>
    <t>01.12.2023 17:14:36</t>
  </si>
  <si>
    <t>01.12.2023 17:14:37</t>
  </si>
  <si>
    <t>01.12.2023 17:14:39</t>
  </si>
  <si>
    <t>01.12.2023 17:14:40</t>
  </si>
  <si>
    <t>01.12.2023 17:14:42</t>
  </si>
  <si>
    <t>01.12.2023 17:14:43</t>
  </si>
  <si>
    <t>01.12.2023 17:14:45</t>
  </si>
  <si>
    <t>01.12.2023 17:15:09</t>
  </si>
  <si>
    <t>01.12.2023 17:15:10</t>
  </si>
  <si>
    <t>01.12.2023 17:15:12</t>
  </si>
  <si>
    <t>01.12.2023 17:15:13</t>
  </si>
  <si>
    <t>01.12.2023 17:15:16</t>
  </si>
  <si>
    <t>01.12.2023 17:15:27</t>
  </si>
  <si>
    <t>01.12.2023 17:15:30</t>
  </si>
  <si>
    <t>01.12.2023 17:15:31</t>
  </si>
  <si>
    <t>01.12.2023 17:15:33</t>
  </si>
  <si>
    <t>01.12.2023 17:15:34</t>
  </si>
  <si>
    <t>01.12.2023 17:15:36</t>
  </si>
  <si>
    <t>01.12.2023 17:15:52</t>
  </si>
  <si>
    <t>01.12.2023 17:15:55</t>
  </si>
  <si>
    <t>01.12.2023 17:15:57</t>
  </si>
  <si>
    <t>01.12.2023 17:15:58</t>
  </si>
  <si>
    <t>01.12.2023 17:16:00</t>
  </si>
  <si>
    <t>01.12.2023 17:16:25</t>
  </si>
  <si>
    <t>01.12.2023 17:16:27</t>
  </si>
  <si>
    <t>01.12.2023 17:16:28</t>
  </si>
  <si>
    <t>01.12.2023 17:16:30</t>
  </si>
  <si>
    <t>01.12.2023 17:16:54</t>
  </si>
  <si>
    <t>01.12.2023 17:16:55</t>
  </si>
  <si>
    <t>01.12.2023 17:16:57</t>
  </si>
  <si>
    <t>01.12.2023 17:16:58</t>
  </si>
  <si>
    <t>01.12.2023 17:17:00</t>
  </si>
  <si>
    <t>01.12.2023 17:17:25</t>
  </si>
  <si>
    <t>01.12.2023 17:17:30</t>
  </si>
  <si>
    <t>01.12.2023 17:17:31</t>
  </si>
  <si>
    <t>01.12.2023 17:17:33</t>
  </si>
  <si>
    <t>01.12.2023 17:17:34</t>
  </si>
  <si>
    <t>01.12.2023 17:17:36</t>
  </si>
  <si>
    <t>01.12.2023 17:17:37</t>
  </si>
  <si>
    <t>01.12.2023 17:17:39</t>
  </si>
  <si>
    <t>01.12.2023 17:18:27</t>
  </si>
  <si>
    <t>01.12.2023 17:18:30</t>
  </si>
  <si>
    <t>01.12.2023 17:18:31</t>
  </si>
  <si>
    <t>01.12.2023 17:18:33</t>
  </si>
  <si>
    <t>01.12.2023 17:18:34</t>
  </si>
  <si>
    <t>01.12.2023 17:18:36</t>
  </si>
  <si>
    <t>01.12.2023 17:19:58</t>
  </si>
  <si>
    <t>01.12.2023 17:20:01</t>
  </si>
  <si>
    <t>01.12.2023 17:20:03</t>
  </si>
  <si>
    <t>01.12.2023 17:20:04</t>
  </si>
  <si>
    <t>01.12.2023 17:20:06</t>
  </si>
  <si>
    <t>01.12.2023 17:20:07</t>
  </si>
  <si>
    <t>01.12.2023 17:20:09</t>
  </si>
  <si>
    <t>01.12.2023 17:20:10</t>
  </si>
  <si>
    <t>01.12.2023 17:20:12</t>
  </si>
  <si>
    <t>01.12.2023 17:20:13</t>
  </si>
  <si>
    <t>01.12.2023 17:20:15</t>
  </si>
  <si>
    <t>01.12.2023 17:20:57</t>
  </si>
  <si>
    <t>01.12.2023 17:20:58</t>
  </si>
  <si>
    <t>01.12.2023 17:21:00</t>
  </si>
  <si>
    <t>01.12.2023 17:21:01</t>
  </si>
  <si>
    <t>01.12.2023 17:21:03</t>
  </si>
  <si>
    <t>01.12.2023 17:21:04</t>
  </si>
  <si>
    <t>01.12.2023 17:21:06</t>
  </si>
  <si>
    <t>01.12.2023 17:21:09</t>
  </si>
  <si>
    <t>01.12.2023 17:21:12</t>
  </si>
  <si>
    <t>01.12.2023 17:21:13</t>
  </si>
  <si>
    <t>01.12.2023 17:21:16</t>
  </si>
  <si>
    <t>01.12.2023 17:21:18</t>
  </si>
  <si>
    <t>01.12.2023 17:21:19</t>
  </si>
  <si>
    <t>01.12.2023 17:21:22</t>
  </si>
  <si>
    <t>01.12.2023 17:21:24</t>
  </si>
  <si>
    <t>01.12.2023 17:22:07</t>
  </si>
  <si>
    <t>01.12.2023 17:22:10</t>
  </si>
  <si>
    <t>01.12.2023 17:22:12</t>
  </si>
  <si>
    <t>01.12.2023 17:22:13</t>
  </si>
  <si>
    <t>01.12.2023 17:22:15</t>
  </si>
  <si>
    <t>01.12.2023 17:22:19</t>
  </si>
  <si>
    <t>01.12.2023 17:22:21</t>
  </si>
  <si>
    <t>01.12.2023 17:22:22</t>
  </si>
  <si>
    <t>01.12.2023 17:22:24</t>
  </si>
  <si>
    <t>01.12.2023 17:22:25</t>
  </si>
  <si>
    <t>01.12.2023 17:22:31</t>
  </si>
  <si>
    <t>01.12.2023 17:22:33</t>
  </si>
  <si>
    <t>01.12.2023 17:22:34</t>
  </si>
  <si>
    <t>01.12.2023 17:22:36</t>
  </si>
  <si>
    <t>01.12.2023 17:22:37</t>
  </si>
  <si>
    <t>01.12.2023 17:23:27</t>
  </si>
  <si>
    <t>01.12.2023 17:23:28</t>
  </si>
  <si>
    <t>01.12.2023 17:23:30</t>
  </si>
  <si>
    <t>01.12.2023 17:23:31</t>
  </si>
  <si>
    <t>01.12.2023 17:24:51</t>
  </si>
  <si>
    <t>01.12.2023 17:24:52</t>
  </si>
  <si>
    <t>01.12.2023 17:24:54</t>
  </si>
  <si>
    <t>01.12.2023 17:24:55</t>
  </si>
  <si>
    <t>01.12.2023 17:24:57</t>
  </si>
  <si>
    <t>01.12.2023 17:24:58</t>
  </si>
  <si>
    <t>01.12.2023 17:25:00</t>
  </si>
  <si>
    <t>01.12.2023 17:25:01</t>
  </si>
  <si>
    <t>01.12.2023 17:25:03</t>
  </si>
  <si>
    <t>01.12.2023 17:25:04</t>
  </si>
  <si>
    <t>01.12.2023 17:25:07</t>
  </si>
  <si>
    <t>01.12.2023 17:25:13</t>
  </si>
  <si>
    <t>01.12.2023 17:25:15</t>
  </si>
  <si>
    <t>01.12.2023 17:25:16</t>
  </si>
  <si>
    <t>01.12.2023 17:25:18</t>
  </si>
  <si>
    <t>01.12.2023 17:25:19</t>
  </si>
  <si>
    <t>01.12.2023 17:25:22</t>
  </si>
  <si>
    <t>01.12.2023 17:25:24</t>
  </si>
  <si>
    <t>01.12.2023 17:25:25</t>
  </si>
  <si>
    <t>01.12.2023 17:25:27</t>
  </si>
  <si>
    <t>01.12.2023 17:25:28</t>
  </si>
  <si>
    <t>01.12.2023 17:25:30</t>
  </si>
  <si>
    <t>01.12.2023 17:25:34</t>
  </si>
  <si>
    <t>01.12.2023 17:25:36</t>
  </si>
  <si>
    <t>01.12.2023 17:25:37</t>
  </si>
  <si>
    <t>01.12.2023 17:25:39</t>
  </si>
  <si>
    <t>01.12.2023 17:25:40</t>
  </si>
  <si>
    <t>01.12.2023 17:25:57</t>
  </si>
  <si>
    <t>01.12.2023 17:25:58</t>
  </si>
  <si>
    <t>01.12.2023 17:26:00</t>
  </si>
  <si>
    <t>01.12.2023 17:26:01</t>
  </si>
  <si>
    <t>01.12.2023 17:26:03</t>
  </si>
  <si>
    <t>01.12.2023 17:26:04</t>
  </si>
  <si>
    <t>01.12.2023 17:26:18</t>
  </si>
  <si>
    <t>01.12.2023 17:26:21</t>
  </si>
  <si>
    <t>01.12.2023 17:26:22</t>
  </si>
  <si>
    <t>01.12.2023 17:26:24</t>
  </si>
  <si>
    <t>01.12.2023 17:26:25</t>
  </si>
  <si>
    <t>01.12.2023 17:26:27</t>
  </si>
  <si>
    <t>01.12.2023 17:26:28</t>
  </si>
  <si>
    <t>01.12.2023 17:26:58</t>
  </si>
  <si>
    <t>01.12.2023 17:27:01</t>
  </si>
  <si>
    <t>01.12.2023 17:27:03</t>
  </si>
  <si>
    <t>01.12.2023 17:27:04</t>
  </si>
  <si>
    <t>01.12.2023 17:27:06</t>
  </si>
  <si>
    <t>01.12.2023 17:27:07</t>
  </si>
  <si>
    <t>01.12.2023 17:27:09</t>
  </si>
  <si>
    <t>01.12.2023 17:27:10</t>
  </si>
  <si>
    <t>01.12.2023 17:27:12</t>
  </si>
  <si>
    <t>01.12.2023 17:27:13</t>
  </si>
  <si>
    <t>01.12.2023 17:28:58</t>
  </si>
  <si>
    <t>01.12.2023 17:29:09</t>
  </si>
  <si>
    <t>01.12.2023 17:29:10</t>
  </si>
  <si>
    <t>01.12.2023 17:29:12</t>
  </si>
  <si>
    <t>01.12.2023 17:29:13</t>
  </si>
  <si>
    <t>01.12.2023 17:29:15</t>
  </si>
  <si>
    <t>01.12.2023 17:29:16</t>
  </si>
  <si>
    <t>01.12.2023 17:29:18</t>
  </si>
  <si>
    <t>01.12.2023 17:30:30</t>
  </si>
  <si>
    <t>01.12.2023 17:30:31</t>
  </si>
  <si>
    <t>01.12.2023 17:30:33</t>
  </si>
  <si>
    <t>01.12.2023 17:30:34</t>
  </si>
  <si>
    <t>01.12.2023 17:30:36</t>
  </si>
  <si>
    <t>01.12.2023 17:31:09</t>
  </si>
  <si>
    <t>01.12.2023 17:31:10</t>
  </si>
  <si>
    <t>01.12.2023 17:31:12</t>
  </si>
  <si>
    <t>01.12.2023 17:31:13</t>
  </si>
  <si>
    <t>01.12.2023 17:31:15</t>
  </si>
  <si>
    <t>01.12.2023 17:31:16</t>
  </si>
  <si>
    <t>01.12.2023 17:31:46</t>
  </si>
  <si>
    <t>01.12.2023 17:31:48</t>
  </si>
  <si>
    <t>01.12.2023 17:31:49</t>
  </si>
  <si>
    <t>01.12.2023 17:31:51</t>
  </si>
  <si>
    <t>01.12.2023 17:31:52</t>
  </si>
  <si>
    <t>01.12.2023 17:31:57</t>
  </si>
  <si>
    <t>01.12.2023 17:31:58</t>
  </si>
  <si>
    <t>01.12.2023 17:32:00</t>
  </si>
  <si>
    <t>01.12.2023 17:32:01</t>
  </si>
  <si>
    <t>01.12.2023 17:32:03</t>
  </si>
  <si>
    <t>01.12.2023 17:32:04</t>
  </si>
  <si>
    <t>01.12.2023 17:32:19</t>
  </si>
  <si>
    <t>01.12.2023 17:32:21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</si>
  <si>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</si>
  <si>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</si>
  <si>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</si>
  <si>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</si>
  <si>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</si>
  <si>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</si>
  <si>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17:32:31</t>
  </si>
  <si>
    <t>01.12.2023 17:32:33</t>
  </si>
  <si>
    <t>01.12.2023 17:32:34</t>
  </si>
  <si>
    <t>01.12.2023 17:32:37</t>
  </si>
  <si>
    <t>01.12.2023 17:32:40</t>
  </si>
  <si>
    <t>01.12.2023 17:32:45</t>
  </si>
  <si>
    <t>01.12.2023 17:32:46</t>
  </si>
  <si>
    <t>01.12.2023 17:32:57</t>
  </si>
  <si>
    <t>01.12.2023 17:32:58</t>
  </si>
  <si>
    <t>01.12.2023 17:33:00</t>
  </si>
  <si>
    <t>01.12.2023 17:33:01</t>
  </si>
  <si>
    <t>01.12.2023 17:33:04</t>
  </si>
  <si>
    <t>01.12.2023 17:33:20</t>
  </si>
  <si>
    <t>01.12.2023 17:33:22</t>
  </si>
  <si>
    <t>01.12.2023 17:33:23</t>
  </si>
  <si>
    <t>01.12.2023 17:33:25</t>
  </si>
  <si>
    <t>01.12.2023 17:33:26</t>
  </si>
  <si>
    <t>01.12.2023 17:33:28</t>
  </si>
  <si>
    <t>01.12.2023 17:33:29</t>
  </si>
  <si>
    <t>01.12.2023 17:33:59</t>
  </si>
  <si>
    <t>01.12.2023 17:34:01</t>
  </si>
  <si>
    <t>01.12.2023 17:34:02</t>
  </si>
  <si>
    <t>01.12.2023 17:34:04</t>
  </si>
  <si>
    <t>01.12.2023 17:34:05</t>
  </si>
  <si>
    <t>01.12.2023 17:34:07</t>
  </si>
  <si>
    <t>01.12.2023 17:35:19</t>
  </si>
  <si>
    <t>01.12.2023 17:35:20</t>
  </si>
  <si>
    <t>01.12.2023 17:35:22</t>
  </si>
  <si>
    <t>01.12.2023 17:35:23</t>
  </si>
  <si>
    <t>01.12.2023 17:35:25</t>
  </si>
  <si>
    <t>01.12.2023 17:35:26</t>
  </si>
  <si>
    <t>01.12.2023 17:35:32</t>
  </si>
  <si>
    <t>01.12.2023 17:35:34</t>
  </si>
  <si>
    <t>01.12.2023 17:35:35</t>
  </si>
  <si>
    <t>01.12.2023 17:35:37</t>
  </si>
  <si>
    <t>01.12.2023 17:35:38</t>
  </si>
  <si>
    <t>01.12.2023 17:35:41</t>
  </si>
  <si>
    <t>01.12.2023 17:35:59</t>
  </si>
  <si>
    <t>01.12.2023 17:36:01</t>
  </si>
  <si>
    <t>01.12.2023 17:36:02</t>
  </si>
  <si>
    <t>01.12.2023 17:36:04</t>
  </si>
  <si>
    <t>01.12.2023 17:36:05</t>
  </si>
  <si>
    <t>01.12.2023 17:37:08</t>
  </si>
  <si>
    <t>01.12.2023 17:37:10</t>
  </si>
  <si>
    <t>01.12.2023 17:37:11</t>
  </si>
  <si>
    <t>01.12.2023 17:37:13</t>
  </si>
  <si>
    <t>01.12.2023 17:37:14</t>
  </si>
  <si>
    <t>01.12.2023 17:37:16</t>
  </si>
  <si>
    <t>01.12.2023 17:37:17</t>
  </si>
  <si>
    <t>01.12.2023 17:37:22</t>
  </si>
  <si>
    <t>01.12.2023 17:37:23</t>
  </si>
  <si>
    <t>01.12.2023 17:37:25</t>
  </si>
  <si>
    <t>01.12.2023 17:37:26</t>
  </si>
  <si>
    <t>01.12.2023 17:38:55</t>
  </si>
  <si>
    <t>01.12.2023 17:38:58</t>
  </si>
  <si>
    <t>01.12.2023 17:38:59</t>
  </si>
  <si>
    <t>01.12.2023 17:39:01</t>
  </si>
  <si>
    <t>01.12.2023 17:39:02</t>
  </si>
  <si>
    <t>01.12.2023 17:39:04</t>
  </si>
  <si>
    <t>01.12.2023 17:39:05</t>
  </si>
  <si>
    <t>01.12.2023 17:39:14</t>
  </si>
  <si>
    <t>01.12.2023 17:39:17</t>
  </si>
  <si>
    <t>01.12.2023 17:39:19</t>
  </si>
  <si>
    <t>01.12.2023 17:39:20</t>
  </si>
  <si>
    <t>01.12.2023 17:39:22</t>
  </si>
  <si>
    <t>01.12.2023 17:39:23</t>
  </si>
  <si>
    <t>01.12.2023 17:39:25</t>
  </si>
  <si>
    <t>01.12.2023 17:40:20</t>
  </si>
  <si>
    <t>01.12.2023 17:40:22</t>
  </si>
  <si>
    <t>01.12.2023 17:40:23</t>
  </si>
  <si>
    <t>01.12.2023 17:40:25</t>
  </si>
  <si>
    <t>01.12.2023 17:40:28</t>
  </si>
  <si>
    <t>01.12.2023 17:40:40</t>
  </si>
  <si>
    <t>01.12.2023 17:40:41</t>
  </si>
  <si>
    <t>01.12.2023 17:40:43</t>
  </si>
  <si>
    <t>01.12.2023 17:40:44</t>
  </si>
  <si>
    <t>01.12.2023 17:40:46</t>
  </si>
  <si>
    <t>01.12.2023 17:40:47</t>
  </si>
  <si>
    <t>01.12.2023 17:41:58</t>
  </si>
  <si>
    <t>01.12.2023 17:41:59</t>
  </si>
  <si>
    <t>01.12.2023 17:42:01</t>
  </si>
  <si>
    <t>01.12.2023 17:42:02</t>
  </si>
  <si>
    <t>01.12.2023 17:42:04</t>
  </si>
  <si>
    <t>01.12.2023 17:42:05</t>
  </si>
  <si>
    <t>01.12.2023 17:42:07</t>
  </si>
  <si>
    <t>01.12.2023 17:42:08</t>
  </si>
  <si>
    <t>01.12.2023 17:42:29</t>
  </si>
  <si>
    <t>01.12.2023 17:42:31</t>
  </si>
  <si>
    <t>01.12.2023 17:42:32</t>
  </si>
  <si>
    <t>01.12.2023 17:42:34</t>
  </si>
  <si>
    <t>01.12.2023 17:42:35</t>
  </si>
  <si>
    <t>01.12.2023 17:42:38</t>
  </si>
  <si>
    <t>01.12.2023 17:42:40</t>
  </si>
  <si>
    <t>01.12.2023 17:42:41</t>
  </si>
  <si>
    <t>01.12.2023 17:42:43</t>
  </si>
  <si>
    <t>01.12.2023 17:42:47</t>
  </si>
  <si>
    <t>01.12.2023 17:42:49</t>
  </si>
  <si>
    <t>01.12.2023 17:42:50</t>
  </si>
  <si>
    <t>01.12.2023 17:42:52</t>
  </si>
  <si>
    <t>01.12.2023 17:43:04</t>
  </si>
  <si>
    <t>01.12.2023 17:43:05</t>
  </si>
  <si>
    <t>01.12.2023 17:43:07</t>
  </si>
  <si>
    <t>01.12.2023 17:43:08</t>
  </si>
  <si>
    <t>01.12.2023 17:43:10</t>
  </si>
  <si>
    <t>01.12.2023 17:43:11</t>
  </si>
  <si>
    <t>01.12.2023 17:43:13</t>
  </si>
  <si>
    <t>01.12.2023 17:43:53</t>
  </si>
  <si>
    <t>01.12.2023 17:43:56</t>
  </si>
  <si>
    <t>01.12.2023 17:43:58</t>
  </si>
  <si>
    <t>01.12.2023 17:43:59</t>
  </si>
  <si>
    <t>01.12.2023 17:44:01</t>
  </si>
  <si>
    <t>01.12.2023 17:44:02</t>
  </si>
  <si>
    <t>01.12.2023 17:44:29</t>
  </si>
  <si>
    <t>01.12.2023 17:44:31</t>
  </si>
  <si>
    <t>01.12.2023 17:44:32</t>
  </si>
  <si>
    <t>01.12.2023 17:44:34</t>
  </si>
  <si>
    <t>01.12.2023 17:44:35</t>
  </si>
  <si>
    <t>01.12.2023 17:44:44</t>
  </si>
  <si>
    <t>01.12.2023 17:44:46</t>
  </si>
  <si>
    <t>01.12.2023 17:44:47</t>
  </si>
  <si>
    <t>01.12.2023 17:45:47</t>
  </si>
  <si>
    <t>01.12.2023 17:46:05</t>
  </si>
  <si>
    <t>01.12.2023 17:46:07</t>
  </si>
  <si>
    <t>01.12.2023 17:46:08</t>
  </si>
  <si>
    <t>01.12.2023 17:46:10</t>
  </si>
  <si>
    <t>01.12.2023 17:46:11</t>
  </si>
  <si>
    <t>01.12.2023 17:46:13</t>
  </si>
  <si>
    <t>01.12.2023 17:47:19</t>
  </si>
  <si>
    <t>01.12.2023 17:47:20</t>
  </si>
  <si>
    <t>01.12.2023 17:47:22</t>
  </si>
  <si>
    <t>01.12.2023 17:47:23</t>
  </si>
  <si>
    <t>01.12.2023 17:47:25</t>
  </si>
  <si>
    <t>01.12.2023 17:47:26</t>
  </si>
  <si>
    <t>01.12.2023 17:47:28</t>
  </si>
  <si>
    <t>01.12.2023 17:47:29</t>
  </si>
  <si>
    <t>01.12.2023 17:47:31</t>
  </si>
  <si>
    <t>01.12.2023 17:48:16</t>
  </si>
  <si>
    <t>01.12.2023 17:48:19</t>
  </si>
  <si>
    <t>01.12.2023 17:48:20</t>
  </si>
  <si>
    <t>01.12.2023 17:48:23</t>
  </si>
  <si>
    <t>01.12.2023 17:48:25</t>
  </si>
  <si>
    <t>01.12.2023 17:48:26</t>
  </si>
  <si>
    <t>01.12.2023 17:48:28</t>
  </si>
  <si>
    <t>01.12.2023 17:48:29</t>
  </si>
  <si>
    <t>01.12.2023 17:48:52</t>
  </si>
  <si>
    <t>01.12.2023 17:48:53</t>
  </si>
  <si>
    <t>01.12.2023 17:48:55</t>
  </si>
  <si>
    <t>01.12.2023 17:48:56</t>
  </si>
  <si>
    <t>01.12.2023 17:48:58</t>
  </si>
  <si>
    <t>01.12.2023 17:50:05</t>
  </si>
  <si>
    <t>01.12.2023 17:50:07</t>
  </si>
  <si>
    <t>01.12.2023 17:50:08</t>
  </si>
  <si>
    <t>01.12.2023 17:50:10</t>
  </si>
  <si>
    <t>01.12.2023 17:50:11</t>
  </si>
  <si>
    <t>01.12.2023 17:50:13</t>
  </si>
  <si>
    <t>01.12.2023 17:50:34</t>
  </si>
  <si>
    <t>01.12.2023 17:50:35</t>
  </si>
  <si>
    <t>01.12.2023 17:50:37</t>
  </si>
  <si>
    <t>01.12.2023 17:50:38</t>
  </si>
  <si>
    <t>01.12.2023 17:51:16</t>
  </si>
  <si>
    <t>01.12.2023 17:51:17</t>
  </si>
  <si>
    <t>01.12.2023 17:51:19</t>
  </si>
  <si>
    <t>01.12.2023 17:51:20</t>
  </si>
  <si>
    <t>01.12.2023 17:51:22</t>
  </si>
  <si>
    <t>01.12.2023 17:51:23</t>
  </si>
  <si>
    <t>01.12.2023 17:51:25</t>
  </si>
  <si>
    <t>01.12.2023 17:51:26</t>
  </si>
  <si>
    <t>01.12.2023 17:51:28</t>
  </si>
  <si>
    <t>01.12.2023 17:51:29</t>
  </si>
  <si>
    <t>01.12.2023 17:51:31</t>
  </si>
  <si>
    <t>01.12.2023 17:51:32</t>
  </si>
  <si>
    <t>01.12.2023 17:51:34</t>
  </si>
  <si>
    <t>01.12.2023 17:51:47</t>
  </si>
  <si>
    <t>01.12.2023 17:51:49</t>
  </si>
  <si>
    <t>01.12.2023 17:51:50</t>
  </si>
  <si>
    <t>01.12.2023 17:51:52</t>
  </si>
  <si>
    <t>01.12.2023 17:52:13</t>
  </si>
  <si>
    <t>01.12.2023 17:52:14</t>
  </si>
  <si>
    <t>01.12.2023 17:52:16</t>
  </si>
  <si>
    <t>01.12.2023 17:52:17</t>
  </si>
  <si>
    <t>01.12.2023 17:52:19</t>
  </si>
  <si>
    <t>01.12.2023 17:53:31</t>
  </si>
  <si>
    <t>01.12.2023 17:53:32</t>
  </si>
  <si>
    <t>01.12.2023 17:53:34</t>
  </si>
  <si>
    <t>01.12.2023 17:53:35</t>
  </si>
  <si>
    <t>01.12.2023 17:53:37</t>
  </si>
  <si>
    <t>01.12.2023 17:53:38</t>
  </si>
  <si>
    <t>01.12.2023 17:54:05</t>
  </si>
  <si>
    <t>01.12.2023 17:54:07</t>
  </si>
  <si>
    <t>01.12.2023 17:54:08</t>
  </si>
  <si>
    <t>01.12.2023 17:54:10</t>
  </si>
  <si>
    <t>01.12.2023 17:54:11</t>
  </si>
  <si>
    <t>01.12.2023 17:54:13</t>
  </si>
  <si>
    <t>01.12.2023 17:54:14</t>
  </si>
  <si>
    <t>01.12.2023 17:54:38</t>
  </si>
  <si>
    <t>01.12.2023 17:54:40</t>
  </si>
  <si>
    <t>01.12.2023 17:54:41</t>
  </si>
  <si>
    <t>01.12.2023 17:54:43</t>
  </si>
  <si>
    <t>01.12.2023 17:56:26</t>
  </si>
  <si>
    <t>01.12.2023 17:56:29</t>
  </si>
  <si>
    <t>01.12.2023 17:56:31</t>
  </si>
  <si>
    <t>01.12.2023 17:56:32</t>
  </si>
  <si>
    <t>01.12.2023 17:56:34</t>
  </si>
  <si>
    <t>01.12.2023 17:56:35</t>
  </si>
  <si>
    <t>01.12.2023 17:56:56</t>
  </si>
  <si>
    <t>01.12.2023 17:57:08</t>
  </si>
  <si>
    <t>01.12.2023 18:01:09</t>
  </si>
  <si>
    <t>01.12.2023 18:01:12</t>
  </si>
  <si>
    <t>01.12.2023 18:01:14</t>
  </si>
  <si>
    <t>01.12.2023 18:01:15</t>
  </si>
  <si>
    <t>01.12.2023 18:01:17</t>
  </si>
  <si>
    <t>01.12.2023 18:01:18</t>
  </si>
  <si>
    <t>01.12.2023 18:01:20</t>
  </si>
  <si>
    <t>01.12.2023 18:02:33</t>
  </si>
  <si>
    <t>01.12.2023 18:02:35</t>
  </si>
  <si>
    <t>01.12.2023 18:02:36</t>
  </si>
  <si>
    <t>01.12.2023 18:02:38</t>
  </si>
  <si>
    <t>01.12.2023 18:02:39</t>
  </si>
  <si>
    <t>01.12.2023 18:02:41</t>
  </si>
  <si>
    <t>01.12.2023 18:02:42</t>
  </si>
  <si>
    <t>01.12.2023 18:02:44</t>
  </si>
  <si>
    <t>01.12.2023 18:03:32</t>
  </si>
  <si>
    <t>01.12.2023 18:03:35</t>
  </si>
  <si>
    <t>01.12.2023 18:03:36</t>
  </si>
  <si>
    <t>01.12.2023 18:03:38</t>
  </si>
  <si>
    <t>01.12.2023 18:03:39</t>
  </si>
  <si>
    <t>01.12.2023 18:03:41</t>
  </si>
  <si>
    <t>01.12.2023 18:03:45</t>
  </si>
  <si>
    <t>01.12.2023 18:03:48</t>
  </si>
  <si>
    <t>01.12.2023 18:03:50</t>
  </si>
  <si>
    <t>01.12.2023 18:03:51</t>
  </si>
  <si>
    <t>01.12.2023 18:03:53</t>
  </si>
  <si>
    <t>01.12.2023 18:03:54</t>
  </si>
  <si>
    <t>01.12.2023 18:04:09</t>
  </si>
  <si>
    <t>01.12.2023 18:04:11</t>
  </si>
  <si>
    <t>01.12.2023 18:04:12</t>
  </si>
  <si>
    <t>01.12.2023 18:04:14</t>
  </si>
  <si>
    <t>01.12.2023 18:04:15</t>
  </si>
  <si>
    <t>01.12.2023 18:05:27</t>
  </si>
  <si>
    <t>01.12.2023 18:05:28</t>
  </si>
  <si>
    <t>01.12.2023 18:05:30</t>
  </si>
  <si>
    <t>01.12.2023 18:05:31</t>
  </si>
  <si>
    <t>01.12.2023 18:05:33</t>
  </si>
  <si>
    <t>01.12.2023 18:05:34</t>
  </si>
  <si>
    <t>01.12.2023 18:05:36</t>
  </si>
  <si>
    <t>01.12.2023 18:05:37</t>
  </si>
  <si>
    <t>01.12.2023 18:05:39</t>
  </si>
  <si>
    <t>01.12.2023 18:05:40</t>
  </si>
  <si>
    <t>01.12.2023 18:05:42</t>
  </si>
  <si>
    <t>01.12.2023 18:05:48</t>
  </si>
  <si>
    <t>01.12.2023 18:05:51</t>
  </si>
  <si>
    <t>01.12.2023 18:05:52</t>
  </si>
  <si>
    <t>01.12.2023 18:05:54</t>
  </si>
  <si>
    <t>01.12.2023 18:05:55</t>
  </si>
  <si>
    <t>01.12.2023 18:05:57</t>
  </si>
  <si>
    <t>01.12.2023 18:05:58</t>
  </si>
  <si>
    <t>01.12.2023 18:06:00</t>
  </si>
  <si>
    <t>01.12.2023 18:06:01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</si>
  <si>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</si>
  <si>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</si>
  <si>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</si>
  <si>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</si>
  <si>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</si>
  <si>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</si>
  <si>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</si>
  <si>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</si>
  <si>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</si>
  <si>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18:06:42</t>
  </si>
  <si>
    <t>01.12.2023 18:06:43</t>
  </si>
  <si>
    <t>01.12.2023 18:06:45</t>
  </si>
  <si>
    <t>01.12.2023 18:06:46</t>
  </si>
  <si>
    <t>01.12.2023 18:06:48</t>
  </si>
  <si>
    <t>01.12.2023 18:06:49</t>
  </si>
  <si>
    <t>01.12.2023 18:06:51</t>
  </si>
  <si>
    <t>01.12.2023 18:06:52</t>
  </si>
  <si>
    <t>01.12.2023 18:06:54</t>
  </si>
  <si>
    <t>01.12.2023 18:07:51</t>
  </si>
  <si>
    <t>01.12.2023 18:07:52</t>
  </si>
  <si>
    <t>01.12.2023 18:07:54</t>
  </si>
  <si>
    <t>01.12.2023 18:07:55</t>
  </si>
  <si>
    <t>01.12.2023 18:07:57</t>
  </si>
  <si>
    <t>01.12.2023 18:09:24</t>
  </si>
  <si>
    <t>01.12.2023 18:09:25</t>
  </si>
  <si>
    <t>01.12.2023 18:09:27</t>
  </si>
  <si>
    <t>01.12.2023 18:09:28</t>
  </si>
  <si>
    <t>01.12.2023 18:09:30</t>
  </si>
  <si>
    <t>01.12.2023 18:09:31</t>
  </si>
  <si>
    <t>01.12.2023 18:09:33</t>
  </si>
  <si>
    <t>01.12.2023 18:09:36</t>
  </si>
  <si>
    <t>01.12.2023 18:10:45</t>
  </si>
  <si>
    <t>01.12.2023 18:10:46</t>
  </si>
  <si>
    <t>01.12.2023 18:10:48</t>
  </si>
  <si>
    <t>01.12.2023 18:10:49</t>
  </si>
  <si>
    <t>01.12.2023 18:10:51</t>
  </si>
  <si>
    <t>01.12.2023 18:10:52</t>
  </si>
  <si>
    <t>01.12.2023 18:11:30</t>
  </si>
  <si>
    <t>01.12.2023 18:11:33</t>
  </si>
  <si>
    <t>01.12.2023 18:11:34</t>
  </si>
  <si>
    <t>01.12.2023 18:11:36</t>
  </si>
  <si>
    <t>01.12.2023 18:11:37</t>
  </si>
  <si>
    <t>01.12.2023 18:11:39</t>
  </si>
  <si>
    <t>01.12.2023 18:14:42</t>
  </si>
  <si>
    <t>01.12.2023 18:14:45</t>
  </si>
  <si>
    <t>01.12.2023 18:14:46</t>
  </si>
  <si>
    <t>01.12.2023 18:14:48</t>
  </si>
  <si>
    <t>01.12.2023 18:14:49</t>
  </si>
  <si>
    <t>01.12.2023 18:14:51</t>
  </si>
  <si>
    <t>01.12.2023 18:15:34</t>
  </si>
  <si>
    <t>01.12.2023 18:15:36</t>
  </si>
  <si>
    <t>01.12.2023 18:15:37</t>
  </si>
  <si>
    <t>01.12.2023 18:15:39</t>
  </si>
  <si>
    <t>01.12.2023 18:15:40</t>
  </si>
  <si>
    <t>01.12.2023 18:16:33</t>
  </si>
  <si>
    <t>01.12.2023 18:16:34</t>
  </si>
  <si>
    <t>01.12.2023 18:16:36</t>
  </si>
  <si>
    <t>01.12.2023 18:18:25</t>
  </si>
  <si>
    <t>01.12.2023 18:18:28</t>
  </si>
  <si>
    <t>01.12.2023 18:18:30</t>
  </si>
  <si>
    <t>01.12.2023 18:18:31</t>
  </si>
  <si>
    <t>01.12.2023 18:18:33</t>
  </si>
  <si>
    <t>01.12.2023 18:18:34</t>
  </si>
  <si>
    <t>01.12.2023 18:18:43</t>
  </si>
  <si>
    <t>01.12.2023 18:18:45</t>
  </si>
  <si>
    <t>01.12.2023 18:21:13</t>
  </si>
  <si>
    <t>01.12.2023 18:21:15</t>
  </si>
  <si>
    <t>01.12.2023 18:21:16</t>
  </si>
  <si>
    <t>01.12.2023 18:21:18</t>
  </si>
  <si>
    <t>01.12.2023 18:21:19</t>
  </si>
  <si>
    <t>01.12.2023 18:21:21</t>
  </si>
  <si>
    <t>01.12.2023 18:21:22</t>
  </si>
  <si>
    <t>01.12.2023 18:22:31</t>
  </si>
  <si>
    <t>01.12.2023 18:22:33</t>
  </si>
  <si>
    <t>01.12.2023 18:22:34</t>
  </si>
  <si>
    <t>01.12.2023 18:22:36</t>
  </si>
  <si>
    <t>01.12.2023 18:22:37</t>
  </si>
  <si>
    <t>01.12.2023 18:22:39</t>
  </si>
  <si>
    <t>01.12.2023 18:22:55</t>
  </si>
  <si>
    <t>01.12.2023 18:22:57</t>
  </si>
  <si>
    <t>01.12.2023 18:22:58</t>
  </si>
  <si>
    <t>01.12.2023 18:23:00</t>
  </si>
  <si>
    <t>01.12.2023 18:23:01</t>
  </si>
  <si>
    <t>01.12.2023 18:23:03</t>
  </si>
  <si>
    <t>01.12.2023 18:23:04</t>
  </si>
  <si>
    <t>01.12.2023 18:23:28</t>
  </si>
  <si>
    <t>01.12.2023 18:23:30</t>
  </si>
  <si>
    <t>01.12.2023 18:23:31</t>
  </si>
  <si>
    <t>01.12.2023 18:23:33</t>
  </si>
  <si>
    <t>01.12.2023 18:23:34</t>
  </si>
  <si>
    <t>01.12.2023 18:23:37</t>
  </si>
  <si>
    <t>01.12.2023 18:24:21</t>
  </si>
  <si>
    <t>01.12.2023 18:24:22</t>
  </si>
  <si>
    <t>01.12.2023 18:24:24</t>
  </si>
  <si>
    <t>01.12.2023 18:24:25</t>
  </si>
  <si>
    <t>01.12.2023 18:24:27</t>
  </si>
  <si>
    <t>01.12.2023 18:24:33</t>
  </si>
  <si>
    <t>01.12.2023 18:24:34</t>
  </si>
  <si>
    <t>01.12.2023 18:24:36</t>
  </si>
  <si>
    <t>01.12.2023 18:24:37</t>
  </si>
  <si>
    <t>01.12.2023 18:24:39</t>
  </si>
  <si>
    <t>01.12.2023 18:26:24</t>
  </si>
  <si>
    <t>01.12.2023 18:26:25</t>
  </si>
  <si>
    <t>01.12.2023 18:26:27</t>
  </si>
  <si>
    <t>01.12.2023 18:26:28</t>
  </si>
  <si>
    <t>01.12.2023 18:26:30</t>
  </si>
  <si>
    <t>01.12.2023 18:26:31</t>
  </si>
  <si>
    <t>01.12.2023 18:26:33</t>
  </si>
  <si>
    <t>01.12.2023 18:28:09</t>
  </si>
  <si>
    <t>01.12.2023 18:28:10</t>
  </si>
  <si>
    <t>01.12.2023 18:28:12</t>
  </si>
  <si>
    <t>01.12.2023 18:28:13</t>
  </si>
  <si>
    <t>01.12.2023 18:30:31</t>
  </si>
  <si>
    <t>01.12.2023 18:30:34</t>
  </si>
  <si>
    <t>01.12.2023 18:30:36</t>
  </si>
  <si>
    <t>01.12.2023 18:30:37</t>
  </si>
  <si>
    <t>01.12.2023 18:30:39</t>
  </si>
  <si>
    <t>01.12.2023 18:30:40</t>
  </si>
  <si>
    <t>01.12.2023 18:30:42</t>
  </si>
  <si>
    <t>01.12.2023 18:31:16</t>
  </si>
  <si>
    <t>01.12.2023 18:31:27</t>
  </si>
  <si>
    <t>01.12.2023 18:31:28</t>
  </si>
  <si>
    <t>01.12.2023 18:31:30</t>
  </si>
  <si>
    <t>01.12.2023 18:31:31</t>
  </si>
  <si>
    <t>01.12.2023 18:31:33</t>
  </si>
  <si>
    <t>01.12.2023 18:31:34</t>
  </si>
  <si>
    <t>01.12.2023 18:31:36</t>
  </si>
  <si>
    <t>01.12.2023 18:31:37</t>
  </si>
  <si>
    <t>01.12.2023 18:31:40</t>
  </si>
  <si>
    <t>01.12.2023 18:31:49</t>
  </si>
  <si>
    <t>01.12.2023 18:31:52</t>
  </si>
  <si>
    <t>01.12.2023 18:31:54</t>
  </si>
  <si>
    <t>01.12.2023 18:31:55</t>
  </si>
  <si>
    <t>01.12.2023 18:32:34</t>
  </si>
  <si>
    <t>01.12.2023 18:32:36</t>
  </si>
  <si>
    <t>01.12.2023 18:32:37</t>
  </si>
  <si>
    <t>01.12.2023 18:32:39</t>
  </si>
  <si>
    <t>01.12.2023 18:32:40</t>
  </si>
  <si>
    <t>01.12.2023 18:35:01</t>
  </si>
  <si>
    <t>01.12.2023 18:35:04</t>
  </si>
  <si>
    <t>01.12.2023 18:35:06</t>
  </si>
  <si>
    <t>01.12.2023 18:35:07</t>
  </si>
  <si>
    <t>01.12.2023 18:35:09</t>
  </si>
  <si>
    <t>01.12.2023 18:35:10</t>
  </si>
  <si>
    <t>01.12.2023 18:35:25</t>
  </si>
  <si>
    <t>01.12.2023 18:35:27</t>
  </si>
  <si>
    <t>01.12.2023 18:35:28</t>
  </si>
  <si>
    <t>01.12.2023 18:35:30</t>
  </si>
  <si>
    <t>01.12.2023 18:37:01</t>
  </si>
  <si>
    <t>01.12.2023 18:37:02</t>
  </si>
  <si>
    <t>01.12.2023 18:37:04</t>
  </si>
  <si>
    <t>01.12.2023 18:37:05</t>
  </si>
  <si>
    <t>01.12.2023 18:37:08</t>
  </si>
  <si>
    <t>01.12.2023 18:37:38</t>
  </si>
  <si>
    <t>01.12.2023 18:37:40</t>
  </si>
  <si>
    <t>01.12.2023 18:37:41</t>
  </si>
  <si>
    <t>01.12.2023 18:37:43</t>
  </si>
  <si>
    <t>01.12.2023 18:37:46</t>
  </si>
  <si>
    <t>01.12.2023 18:39:08</t>
  </si>
  <si>
    <t>01.12.2023 18:39:11</t>
  </si>
  <si>
    <t>01.12.2023 18:39:13</t>
  </si>
  <si>
    <t>01.12.2023 18:39:14</t>
  </si>
  <si>
    <t>01.12.2023 18:39:16</t>
  </si>
  <si>
    <t>01.12.2023 18:39:17</t>
  </si>
  <si>
    <t>01.12.2023 18:39:19</t>
  </si>
  <si>
    <t>01.12.2023 18:39:20</t>
  </si>
  <si>
    <t>01.12.2023 18:39:22</t>
  </si>
  <si>
    <t>01.12.2023 18:39:23</t>
  </si>
  <si>
    <t>01.12.2023 18:39:25</t>
  </si>
  <si>
    <t>01.12.2023 18:39:26</t>
  </si>
  <si>
    <t>01.12.2023 18:40:31</t>
  </si>
  <si>
    <t>01.12.2023 18:40:34</t>
  </si>
  <si>
    <t>01.12.2023 18:40:35</t>
  </si>
  <si>
    <t>01.12.2023 18:40:38</t>
  </si>
  <si>
    <t>01.12.2023 18:40:40</t>
  </si>
  <si>
    <t>01.12.2023 18:41:23</t>
  </si>
  <si>
    <t>01.12.2023 18:41:25</t>
  </si>
  <si>
    <t>01.12.2023 18:41:26</t>
  </si>
  <si>
    <t>01.12.2023 18:41:28</t>
  </si>
  <si>
    <t>01.12.2023 18:41:29</t>
  </si>
  <si>
    <t>01.12.2023 18:41:31</t>
  </si>
  <si>
    <t>01.12.2023 18:43:10</t>
  </si>
  <si>
    <t>01.12.2023 18:43:11</t>
  </si>
  <si>
    <t>01.12.2023 18:43:13</t>
  </si>
  <si>
    <t>01.12.2023 18:43:14</t>
  </si>
  <si>
    <t>01.12.2023 18:44:16</t>
  </si>
  <si>
    <t>01.12.2023 18:44:20</t>
  </si>
  <si>
    <t>01.12.2023 18:44:22</t>
  </si>
  <si>
    <t>01.12.2023 18:44:23</t>
  </si>
  <si>
    <t>01.12.2023 18:44:25</t>
  </si>
  <si>
    <t>01.12.2023 18:44:26</t>
  </si>
  <si>
    <t>01.12.2023 18:44:28</t>
  </si>
  <si>
    <t>01.12.2023 18:44:29</t>
  </si>
  <si>
    <t>01.12.2023 18:44:31</t>
  </si>
  <si>
    <t>01.12.2023 18:44:32</t>
  </si>
  <si>
    <t>01.12.2023 18:44:34</t>
  </si>
  <si>
    <t>01.12.2023 18:44:35</t>
  </si>
  <si>
    <t>01.12.2023 18:45:40</t>
  </si>
  <si>
    <t>01.12.2023 18:45:41</t>
  </si>
  <si>
    <t>01.12.2023 18:45:43</t>
  </si>
  <si>
    <t>01.12.2023 18:45:44</t>
  </si>
  <si>
    <t>01.12.2023 18:45:46</t>
  </si>
  <si>
    <t>01.12.2023 18:45:47</t>
  </si>
  <si>
    <t>01.12.2023 18:46:29</t>
  </si>
  <si>
    <t>01.12.2023 18:46:31</t>
  </si>
  <si>
    <t>01.12.2023 18:46:32</t>
  </si>
  <si>
    <t>01.12.2023 18:46:34</t>
  </si>
  <si>
    <t>01.12.2023 18:47:07</t>
  </si>
  <si>
    <t>01.12.2023 18:47:08</t>
  </si>
  <si>
    <t>01.12.2023 18:47:10</t>
  </si>
  <si>
    <t>01.12.2023 18:47:11</t>
  </si>
  <si>
    <t>01.12.2023 18:47:17</t>
  </si>
  <si>
    <t>01.12.2023 18:47:19</t>
  </si>
  <si>
    <t>01.12.2023 18:47:22</t>
  </si>
  <si>
    <t>01.12.2023 18:47:25</t>
  </si>
  <si>
    <t>01.12.2023 18:47:43</t>
  </si>
  <si>
    <t>01.12.2023 18:47:44</t>
  </si>
  <si>
    <t>01.12.2023 18:47:45</t>
  </si>
  <si>
    <t>01.12.2023 18:47:47</t>
  </si>
  <si>
    <t>01.12.2023 18:47:48</t>
  </si>
  <si>
    <t>01.12.2023 18:47:53</t>
  </si>
  <si>
    <t>01.12.2023 18:47:54</t>
  </si>
  <si>
    <t>01.12.2023 18:47:56</t>
  </si>
  <si>
    <t>01.12.2023 18:47:57</t>
  </si>
  <si>
    <t>01.12.2023 18:47:59</t>
  </si>
  <si>
    <t>01.12.2023 18:48:00</t>
  </si>
  <si>
    <t>01.12.2023 18:49:53</t>
  </si>
  <si>
    <t>01.12.2023 18:49:56</t>
  </si>
  <si>
    <t>01.12.2023 18:49:57</t>
  </si>
  <si>
    <t>01.12.2023 18:49:59</t>
  </si>
  <si>
    <t>01.12.2023 18:50:00</t>
  </si>
  <si>
    <t>01.12.2023 18:50:02</t>
  </si>
  <si>
    <t>01.12.2023 18:52:08</t>
  </si>
  <si>
    <t>01.12.2023 18:52:09</t>
  </si>
  <si>
    <t>01.12.2023 18:52:11</t>
  </si>
  <si>
    <t>01.12.2023 18:52:12</t>
  </si>
  <si>
    <t>01.12.2023 18:52:14</t>
  </si>
  <si>
    <t>01.12.2023 18:52:15</t>
  </si>
  <si>
    <t>01.12.2023 18:52:21</t>
  </si>
  <si>
    <t>01.12.2023 18:52:23</t>
  </si>
  <si>
    <t>01.12.2023 18:52:24</t>
  </si>
  <si>
    <t>01.12.2023 18:52:26</t>
  </si>
  <si>
    <t>01.12.2023 18:52:29</t>
  </si>
  <si>
    <t>01.12.2023 18:52:30</t>
  </si>
  <si>
    <t>01.12.2023 18:53:48</t>
  </si>
  <si>
    <t>01.12.2023 18:53:50</t>
  </si>
  <si>
    <t>01.12.2023 18:53:51</t>
  </si>
  <si>
    <t>01.12.2023 18:53:53</t>
  </si>
  <si>
    <t>01.12.2023 18:53:54</t>
  </si>
  <si>
    <t>01.12.2023 18:53:56</t>
  </si>
  <si>
    <t>01.12.2023 18:53:57</t>
  </si>
  <si>
    <t>01.12.2023 18:54:45</t>
  </si>
  <si>
    <t>01.12.2023 18:54:47</t>
  </si>
  <si>
    <t>01.12.2023 18:54:48</t>
  </si>
  <si>
    <t>01.12.2023 18:54:50</t>
  </si>
  <si>
    <t>01.12.2023 18:54:51</t>
  </si>
  <si>
    <t>01.12.2023 18:54:53</t>
  </si>
  <si>
    <t>01.12.2023 18:54:56</t>
  </si>
  <si>
    <t>01.12.2023 18:54:57</t>
  </si>
  <si>
    <t>01.12.2023 18:54:59</t>
  </si>
  <si>
    <t>01.12.2023 18:55:00</t>
  </si>
  <si>
    <t>01.12.2023 18:55:53</t>
  </si>
  <si>
    <t>01.12.2023 18:55:56</t>
  </si>
  <si>
    <t>01.12.2023 18:55:57</t>
  </si>
  <si>
    <t>01.12.2023 18:55:59</t>
  </si>
  <si>
    <t>01.12.2023 18:56:00</t>
  </si>
  <si>
    <t>01.12.2023 18:56:09</t>
  </si>
  <si>
    <t>01.12.2023 18:56:11</t>
  </si>
  <si>
    <t>01.12.2023 18:56:12</t>
  </si>
  <si>
    <t>01.12.2023 18:56:14</t>
  </si>
  <si>
    <t>01.12.2023 18:56:15</t>
  </si>
  <si>
    <t>01.12.2023 18:58:00</t>
  </si>
  <si>
    <t>01.12.2023 18:58:02</t>
  </si>
  <si>
    <t>01.12.2023 18:58:03</t>
  </si>
  <si>
    <t>01.12.2023 18:58:05</t>
  </si>
  <si>
    <t>01.12.2023 18:58:06</t>
  </si>
  <si>
    <t>01.12.2023 18:58:26</t>
  </si>
  <si>
    <t>01.12.2023 18:58:27</t>
  </si>
  <si>
    <t>01.12.2023 18:58:29</t>
  </si>
  <si>
    <t>01.12.2023 18:58:30</t>
  </si>
  <si>
    <t>01.12.2023 18:58:32</t>
  </si>
  <si>
    <t>01.12.2023 18:58:45</t>
  </si>
  <si>
    <t>01.12.2023 18:58:47</t>
  </si>
  <si>
    <t>01.12.2023 18:58:48</t>
  </si>
  <si>
    <t>01.12.2023 18:58:50</t>
  </si>
  <si>
    <t>01.12.2023 18:58:51</t>
  </si>
  <si>
    <t>01.12.2023 18:58:53</t>
  </si>
  <si>
    <t>01.12.2023 18:59:02</t>
  </si>
  <si>
    <t>01.12.2023 18:59:03</t>
  </si>
  <si>
    <t>01.12.2023 18:59:05</t>
  </si>
  <si>
    <t>01.12.2023 18:59:06</t>
  </si>
  <si>
    <t>01.12.2023 18:59:23</t>
  </si>
  <si>
    <t>01.12.2023 18:59:24</t>
  </si>
  <si>
    <t>01.12.2023 18:59:26</t>
  </si>
  <si>
    <t>01.12.2023 18:59:27</t>
  </si>
  <si>
    <t>01.12.2023 18:59:29</t>
  </si>
  <si>
    <t>01.12.2023 18:59:30</t>
  </si>
  <si>
    <t>01.12.2023 18:59:47</t>
  </si>
  <si>
    <t>01.12.2023 18:59:48</t>
  </si>
  <si>
    <t>01.12.2023 18:59:50</t>
  </si>
  <si>
    <t>01.12.2023 18:59:51</t>
  </si>
  <si>
    <t>01.12.2023 18:59:53</t>
  </si>
  <si>
    <t>01.12.2023 18:59:54</t>
  </si>
  <si>
    <t>01.12.2023 19:00:12</t>
  </si>
  <si>
    <t>01.12.2023 19:00:14</t>
  </si>
  <si>
    <t>01.12.2023 19:00:15</t>
  </si>
  <si>
    <t>01.12.2023 19:00:17</t>
  </si>
  <si>
    <t>01.12.2023 19:00:18</t>
  </si>
  <si>
    <t>01.12.2023 19:00:20</t>
  </si>
  <si>
    <t>01.12.2023 19:01:38</t>
  </si>
  <si>
    <t>01.12.2023 19:01:39</t>
  </si>
  <si>
    <t>01.12.2023 19:01:41</t>
  </si>
  <si>
    <t>01.12.2023 19:01:42</t>
  </si>
  <si>
    <t>01.12.2023 19:01:44</t>
  </si>
  <si>
    <t>01.12.2023 19:02:05</t>
  </si>
  <si>
    <t>01.12.2023 19:02:06</t>
  </si>
  <si>
    <t>01.12.2023 19:02:08</t>
  </si>
  <si>
    <t>01.12.2023 19:02:09</t>
  </si>
  <si>
    <t>01.12.2023 19:02:11</t>
  </si>
  <si>
    <t>01.12.2023 19:02:21</t>
  </si>
  <si>
    <t>01.12.2023 19:02:23</t>
  </si>
  <si>
    <t>01.12.2023 19:02:24</t>
  </si>
  <si>
    <t>01.12.2023 19:02:26</t>
  </si>
  <si>
    <t>01.12.2023 19:02:27</t>
  </si>
  <si>
    <t>01.12.2023 19:02:29</t>
  </si>
  <si>
    <t>01.12.2023 19:02:45</t>
  </si>
  <si>
    <t>01.12.2023 19:03:42</t>
  </si>
  <si>
    <t>01.12.2023 19:03:45</t>
  </si>
  <si>
    <t>01.12.2023 19:03:47</t>
  </si>
  <si>
    <t>01.12.2023 19:03:48</t>
  </si>
  <si>
    <t>01.12.2023 19:03:50</t>
  </si>
  <si>
    <t>01.12.2023 19:04:44</t>
  </si>
  <si>
    <t>01.12.2023 19:04:45</t>
  </si>
  <si>
    <t>01.12.2023 19:04:47</t>
  </si>
  <si>
    <t>01.12.2023 19:05:20</t>
  </si>
  <si>
    <t>01.12.2023 19:05:21</t>
  </si>
  <si>
    <t>01.12.2023 19:05:23</t>
  </si>
  <si>
    <t>01.12.2023 19:05:24</t>
  </si>
  <si>
    <t>01.12.2023 19:05:26</t>
  </si>
  <si>
    <t>01.12.2023 19:05:27</t>
  </si>
  <si>
    <t>01.12.2023 19:05:29</t>
  </si>
  <si>
    <t>01.12.2023 19:05:30</t>
  </si>
  <si>
    <t>01.12.2023 19:05:32</t>
  </si>
  <si>
    <t>01.12.2023 19:05:33</t>
  </si>
  <si>
    <t>01.12.2023 19:05:35</t>
  </si>
  <si>
    <t>01.12.2023 19:05:36</t>
  </si>
  <si>
    <t>01.12.2023 19:05:38</t>
  </si>
  <si>
    <t>01.12.2023 19:05:39</t>
  </si>
  <si>
    <t>01.12.2023 19:05:41</t>
  </si>
  <si>
    <t>01.12.2023 19:05:42</t>
  </si>
  <si>
    <t>01.12.2023 19:05:44</t>
  </si>
  <si>
    <t>01.12.2023 19:05:45</t>
  </si>
  <si>
    <t>01.12.2023 19:05:47</t>
  </si>
  <si>
    <t>01.12.2023 19:07:51</t>
  </si>
  <si>
    <t>01.12.2023 19:07:54</t>
  </si>
  <si>
    <t>01.12.2023 19:07:56</t>
  </si>
  <si>
    <t>01.12.2023 19:07:57</t>
  </si>
  <si>
    <t>01.12.2023 19:07:59</t>
  </si>
  <si>
    <t>01.12.2023 19:08:00</t>
  </si>
  <si>
    <t>01.12.2023 19:10:30</t>
  </si>
  <si>
    <t>01.12.2023 19:10:32</t>
  </si>
  <si>
    <t>01.12.2023 19:10:33</t>
  </si>
  <si>
    <t>01.12.2023 19:10:35</t>
  </si>
  <si>
    <t>01.12.2023 19:10:38</t>
  </si>
  <si>
    <t>01.12.2023 19:11:59</t>
  </si>
  <si>
    <t>01.12.2023 19:12:00</t>
  </si>
  <si>
    <t>01.12.2023 19:12:02</t>
  </si>
  <si>
    <t>01.12.2023 19:12:03</t>
  </si>
  <si>
    <t>01.12.2023 19:12:05</t>
  </si>
  <si>
    <t>01.12.2023 19:12:06</t>
  </si>
  <si>
    <t>01.12.2023 19:15:08</t>
  </si>
  <si>
    <t>01.12.2023 19:15:09</t>
  </si>
  <si>
    <t>01.12.2023 19:15:11</t>
  </si>
  <si>
    <t>01.12.2023 19:15:12</t>
  </si>
  <si>
    <t>01.12.2023 19:16:41</t>
  </si>
  <si>
    <t>01.12.2023 19:16:42</t>
  </si>
  <si>
    <t>01.12.2023 19:16:44</t>
  </si>
  <si>
    <t>01.12.2023 19:16:45</t>
  </si>
  <si>
    <t>01.12.2023 19:16:47</t>
  </si>
  <si>
    <t>01.12.2023 19:16:48</t>
  </si>
  <si>
    <t>01.12.2023 19:18:00</t>
  </si>
  <si>
    <t>01.12.2023 19:18:02</t>
  </si>
  <si>
    <t>01.12.2023 19:18:03</t>
  </si>
  <si>
    <t>01.12.2023 19:18:05</t>
  </si>
  <si>
    <t>01.12.2023 19:18:06</t>
  </si>
  <si>
    <t>01.12.2023 19:21:00</t>
  </si>
  <si>
    <t>01.12.2023 19:21:02</t>
  </si>
  <si>
    <t>01.12.2023 19:21:03</t>
  </si>
  <si>
    <t>01.12.2023 19:21:05</t>
  </si>
  <si>
    <t>01.12.2023 19:21:06</t>
  </si>
  <si>
    <t>01.12.2023 19:21:08</t>
  </si>
  <si>
    <t>01.12.2023 19:21:12</t>
  </si>
  <si>
    <t>01.12.2023 19:21:13</t>
  </si>
  <si>
    <t>01.12.2023 19:21:19</t>
  </si>
  <si>
    <t>01.12.2023 19:22:21</t>
  </si>
  <si>
    <t>01.12.2023 19:22:22</t>
  </si>
  <si>
    <t>01.12.2023 19:22:24</t>
  </si>
  <si>
    <t>01.12.2023 19:22:25</t>
  </si>
  <si>
    <t>01.12.2023 19:22:27</t>
  </si>
  <si>
    <t>01.12.2023 19:22:42</t>
  </si>
  <si>
    <t>01.12.2023 19:22:43</t>
  </si>
  <si>
    <t>01.12.2023 19:22:45</t>
  </si>
  <si>
    <t>01.12.2023 19:22:46</t>
  </si>
  <si>
    <t>01.12.2023 19:23:04</t>
  </si>
  <si>
    <t>01.12.2023 19:23:06</t>
  </si>
  <si>
    <t>01.12.2023 19:23:09</t>
  </si>
  <si>
    <t>01.12.2023 19:24:42</t>
  </si>
  <si>
    <t>01.12.2023 19:24:45</t>
  </si>
  <si>
    <t>01.12.2023 19:24:46</t>
  </si>
  <si>
    <t>01.12.2023 19:24:48</t>
  </si>
  <si>
    <t>01.12.2023 19:24:49</t>
  </si>
  <si>
    <t>01.12.2023 19:24:51</t>
  </si>
  <si>
    <t>01.12.2023 19:26:07</t>
  </si>
  <si>
    <t>01.12.2023 19:26:09</t>
  </si>
  <si>
    <t>01.12.2023 19:26:10</t>
  </si>
  <si>
    <t>01.12.2023 19:26:12</t>
  </si>
  <si>
    <t>01.12.2023 19:26:15</t>
  </si>
  <si>
    <t>01.12.2023 19:27:07</t>
  </si>
  <si>
    <t>01.12.2023 19:27:09</t>
  </si>
  <si>
    <t>01.12.2023 19:27:10</t>
  </si>
  <si>
    <t>01.12.2023 19:27:12</t>
  </si>
  <si>
    <t>01.12.2023 19:28:51</t>
  </si>
  <si>
    <t>01.12.2023 19:28:52</t>
  </si>
  <si>
    <t>01.12.2023 19:28:54</t>
  </si>
  <si>
    <t>01.12.2023 19:28:55</t>
  </si>
  <si>
    <t>01.12.2023 19:28:57</t>
  </si>
  <si>
    <t>01.12.2023 19:29:34</t>
  </si>
  <si>
    <t>01.12.2023 19:29:36</t>
  </si>
  <si>
    <t>01.12.2023 19:29:37</t>
  </si>
  <si>
    <t>01.12.2023 19:29:39</t>
  </si>
  <si>
    <t>01.12.2023 19:29:40</t>
  </si>
  <si>
    <t>01.12.2023 19:29:42</t>
  </si>
  <si>
    <t>01.12.2023 19:30:30</t>
  </si>
  <si>
    <t>01.12.2023 19:30:33</t>
  </si>
  <si>
    <t>01.12.2023 19:30:34</t>
  </si>
  <si>
    <t>01.12.2023 19:30:36</t>
  </si>
  <si>
    <t>01.12.2023 19:30:37</t>
  </si>
  <si>
    <t>01.12.2023 19:30:39</t>
  </si>
  <si>
    <t>01.12.2023 19:30:40</t>
  </si>
  <si>
    <t>01.12.2023 19:32:39</t>
  </si>
  <si>
    <t>01.12.2023 19:32:40</t>
  </si>
  <si>
    <t>01.12.2023 19:32:42</t>
  </si>
  <si>
    <t>01.12.2023 19:32:43</t>
  </si>
  <si>
    <t>01.12.2023 19:32:46</t>
  </si>
  <si>
    <t>01.12.2023 19:34:07</t>
  </si>
  <si>
    <t>01.12.2023 19:34:08</t>
  </si>
  <si>
    <t>01.12.2023 19:34:10</t>
  </si>
  <si>
    <t>01.12.2023 19:34:11</t>
  </si>
  <si>
    <t>01.12.2023 19:34:13</t>
  </si>
  <si>
    <t>01.12.2023 19:34:14</t>
  </si>
  <si>
    <t>01.12.2023 19:34:19</t>
  </si>
  <si>
    <t>01.12.2023 19:36:35</t>
  </si>
  <si>
    <t>01.12.2023 19:36:37</t>
  </si>
  <si>
    <t>01.12.2023 19:36:38</t>
  </si>
  <si>
    <t>01.12.2023 19:36:40</t>
  </si>
  <si>
    <t>01.12.2023 19:36:41</t>
  </si>
  <si>
    <t>01.12.2023 19:36:43</t>
  </si>
  <si>
    <t>01.12.2023 19:36:44</t>
  </si>
  <si>
    <t>01.12.2023 19:36:46</t>
  </si>
  <si>
    <t>01.12.2023 19:38:32</t>
  </si>
  <si>
    <t>01.12.2023 19:38:34</t>
  </si>
  <si>
    <t>01.12.2023 19:38:35</t>
  </si>
  <si>
    <t>01.12.2023 19:38:37</t>
  </si>
  <si>
    <t>01.12.2023 19:38:38</t>
  </si>
  <si>
    <t>01.12.2023 19:38:40</t>
  </si>
  <si>
    <t>01.12.2023 19:38:41</t>
  </si>
  <si>
    <t>01.12.2023 19:38:43</t>
  </si>
  <si>
    <t>01.12.2023 19:38:44</t>
  </si>
  <si>
    <t>01.12.2023 19:39:38</t>
  </si>
  <si>
    <t>01.12.2023 19:39:41</t>
  </si>
  <si>
    <t>01.12.2023 19:39:43</t>
  </si>
  <si>
    <t>01.12.2023 19:39:44</t>
  </si>
  <si>
    <t>01.12.2023 19:39:46</t>
  </si>
  <si>
    <t>01.12.2023 19:39:47</t>
  </si>
  <si>
    <t>01.12.2023 19:39:49</t>
  </si>
  <si>
    <t>01.12.2023 19:39:58</t>
  </si>
  <si>
    <t>01.12.2023 19:39:59</t>
  </si>
  <si>
    <t>01.12.2023 19:40:02</t>
  </si>
  <si>
    <t>01.12.2023 19:40:04</t>
  </si>
  <si>
    <t>01.12.2023 19:40:26</t>
  </si>
  <si>
    <t>01.12.2023 19:40:28</t>
  </si>
  <si>
    <t>01.12.2023 19:40:29</t>
  </si>
  <si>
    <t>01.12.2023 19:40:31</t>
  </si>
  <si>
    <t>01.12.2023 19:40:32</t>
  </si>
  <si>
    <t>01.12.2023 19:40:34</t>
  </si>
  <si>
    <t>01.12.2023 19:42:55</t>
  </si>
  <si>
    <t>01.12.2023 19:42:56</t>
  </si>
  <si>
    <t>01.12.2023 19:42:58</t>
  </si>
  <si>
    <t>01.12.2023 19:42:59</t>
  </si>
  <si>
    <t>01.12.2023 19:43:01</t>
  </si>
  <si>
    <t>01.12.2023 19:43:02</t>
  </si>
  <si>
    <t>01.12.2023 19:44:02</t>
  </si>
  <si>
    <t>01.12.2023 19:44:04</t>
  </si>
  <si>
    <t>01.12.2023 19:44:05</t>
  </si>
  <si>
    <t>01.12.2023 19:44:07</t>
  </si>
  <si>
    <t>01.12.2023 19:44:08</t>
  </si>
  <si>
    <t>01.12.2023 19:44:10</t>
  </si>
  <si>
    <t>01.12.2023 19:44:11</t>
  </si>
  <si>
    <t>01.12.2023 19:45:46</t>
  </si>
  <si>
    <t>01.12.2023 19:45:47</t>
  </si>
  <si>
    <t>01.12.2023 19:45:49</t>
  </si>
  <si>
    <t>01.12.2023 19:45:50</t>
  </si>
  <si>
    <t>01.12.2023 19:45:52</t>
  </si>
  <si>
    <t>01.12.2023 19:46:26</t>
  </si>
  <si>
    <t>01.12.2023 19:46:28</t>
  </si>
  <si>
    <t>01.12.2023 19:46:29</t>
  </si>
  <si>
    <t>01.12.2023 19:46:31</t>
  </si>
  <si>
    <t>01.12.2023 19:46:32</t>
  </si>
  <si>
    <t>01.12.2023 19:46:47</t>
  </si>
  <si>
    <t>01.12.2023 19:46:49</t>
  </si>
  <si>
    <t>01.12.2023 19:46:50</t>
  </si>
  <si>
    <t>01.12.2023 19:46:52</t>
  </si>
  <si>
    <t>01.12.2023 19:46:53</t>
  </si>
  <si>
    <t>01.12.2023 19:46:55</t>
  </si>
  <si>
    <t>01.12.2023 19:47:04</t>
  </si>
  <si>
    <t>01.12.2023 19:47:05</t>
  </si>
  <si>
    <t>01.12.2023 19:47:07</t>
  </si>
  <si>
    <t>01.12.2023 19:47:08</t>
  </si>
  <si>
    <t>01.12.2023 19:47:10</t>
  </si>
  <si>
    <t>01.12.2023 19:47:13</t>
  </si>
  <si>
    <t>01.12.2023 19:49:23</t>
  </si>
  <si>
    <t>01.12.2023 19:49:24</t>
  </si>
  <si>
    <t>01.12.2023 19:49:26</t>
  </si>
  <si>
    <t>01.12.2023 19:49:27</t>
  </si>
  <si>
    <t>01.12.2023 19:49:29</t>
  </si>
  <si>
    <t>01.12.2023 19:49:30</t>
  </si>
  <si>
    <t>01.12.2023 19:49:32</t>
  </si>
  <si>
    <t>01.12.2023 19:49:33</t>
  </si>
  <si>
    <t>01.12.2023 19:49:35</t>
  </si>
  <si>
    <t>01.12.2023 19:49:36</t>
  </si>
  <si>
    <t>01.12.2023 19:49:42</t>
  </si>
  <si>
    <t>01.12.2023 19:49:44</t>
  </si>
  <si>
    <t>01.12.2023 19:50:47</t>
  </si>
  <si>
    <t>01.12.2023 19:50:48</t>
  </si>
  <si>
    <t>01.12.2023 19:50:50</t>
  </si>
  <si>
    <t>01.12.2023 19:50:51</t>
  </si>
  <si>
    <t>01.12.2023 19:50:54</t>
  </si>
  <si>
    <t>01.12.2023 19:53:23</t>
  </si>
  <si>
    <t>01.12.2023 19:53:26</t>
  </si>
  <si>
    <t>01.12.2023 19:53:27</t>
  </si>
  <si>
    <t>01.12.2023 19:53:29</t>
  </si>
  <si>
    <t>01.12.2023 19:53:30</t>
  </si>
  <si>
    <t>01.12.2023 19:53:32</t>
  </si>
  <si>
    <t>01.12.2023 19:53:38</t>
  </si>
  <si>
    <t>01.12.2023 19:53:39</t>
  </si>
  <si>
    <t>01.12.2023 19:55:15</t>
  </si>
  <si>
    <t>01.12.2023 19:55:20</t>
  </si>
  <si>
    <t>01.12.2023 19:55:21</t>
  </si>
  <si>
    <t>01.12.2023 19:55:23</t>
  </si>
  <si>
    <t>01.12.2023 19:55:24</t>
  </si>
  <si>
    <t>01.12.2023 19:55:26</t>
  </si>
  <si>
    <t>01.12.2023 19:58:03</t>
  </si>
  <si>
    <t>01.12.2023 19:58:05</t>
  </si>
  <si>
    <t>01.12.2023 19:58:06</t>
  </si>
  <si>
    <t>01.12.2023 19:58:08</t>
  </si>
  <si>
    <t>01.12.2023 20:00:54</t>
  </si>
  <si>
    <t>01.12.2023 20:00:56</t>
  </si>
  <si>
    <t>01.12.2023 20:00:57</t>
  </si>
  <si>
    <t>01.12.2023 20:00:59</t>
  </si>
  <si>
    <t>01.12.2023 20:01:00</t>
  </si>
  <si>
    <t>01.12.2023 20:01:02</t>
  </si>
  <si>
    <t>01.12.2023 20:01:09</t>
  </si>
  <si>
    <t>01.12.2023 20:01:11</t>
  </si>
  <si>
    <t>01.12.2023 20:01:12</t>
  </si>
  <si>
    <t>01.12.2023 20:01:14</t>
  </si>
  <si>
    <t>01.12.2023 20:01:15</t>
  </si>
  <si>
    <t>01.12.2023 20:01:17</t>
  </si>
  <si>
    <t>01.12.2023 20:04:15</t>
  </si>
  <si>
    <t>01.12.2023 20:04:17</t>
  </si>
  <si>
    <t>01.12.2023 20:04:18</t>
  </si>
  <si>
    <t>01.12.2023 20:04:20</t>
  </si>
  <si>
    <t>01.12.2023 20:04:21</t>
  </si>
  <si>
    <t>01.12.2023 20:04:23</t>
  </si>
  <si>
    <t>01.12.2023 20:06:41</t>
  </si>
  <si>
    <t>01.12.2023 20:06:44</t>
  </si>
  <si>
    <t>01.12.2023 20:06:45</t>
  </si>
  <si>
    <t>01.12.2023 20:06:47</t>
  </si>
  <si>
    <t>01.12.2023 20:06:48</t>
  </si>
  <si>
    <t>01.12.2023 20:06:50</t>
  </si>
  <si>
    <t>01.12.2023 20:07:09</t>
  </si>
  <si>
    <t>01.12.2023 20:07:11</t>
  </si>
  <si>
    <t>01.12.2023 20:07:12</t>
  </si>
  <si>
    <t>01.12.2023 20:07:14</t>
  </si>
  <si>
    <t>01.12.2023 20:07:15</t>
  </si>
  <si>
    <t>01.12.2023 20:07:17</t>
  </si>
  <si>
    <t>01.12.2023 20:07:20</t>
  </si>
  <si>
    <t>01.12.2023 20:09:09</t>
  </si>
  <si>
    <t>01.12.2023 20:09:11</t>
  </si>
  <si>
    <t>01.12.2023 20:09:12</t>
  </si>
  <si>
    <t>01.12.2023 20:09:14</t>
  </si>
  <si>
    <t>01.12.2023 20:10:26</t>
  </si>
  <si>
    <t>01.12.2023 20:10:27</t>
  </si>
  <si>
    <t>01.12.2023 20:10:29</t>
  </si>
  <si>
    <t>01.12.2023 20:10:41</t>
  </si>
  <si>
    <t>01.12.2023 20:10:42</t>
  </si>
  <si>
    <t>01.12.2023 20:10:44</t>
  </si>
  <si>
    <t>01.12.2023 20:10:45</t>
  </si>
  <si>
    <t>01.12.2023 20:10:47</t>
  </si>
  <si>
    <t>01.12.2023 20:11:20</t>
  </si>
  <si>
    <t>01.12.2023 20:11:21</t>
  </si>
  <si>
    <t>01.12.2023 20:11:23</t>
  </si>
  <si>
    <t>01.12.2023 20:11:24</t>
  </si>
  <si>
    <t>01.12.2023 20:11:26</t>
  </si>
  <si>
    <t>01.12.2023 20:15:41</t>
  </si>
  <si>
    <t>01.12.2023 20:15:44</t>
  </si>
  <si>
    <t>01.12.2023 20:15:45</t>
  </si>
  <si>
    <t>01.12.2023 20:15:47</t>
  </si>
  <si>
    <t>01.12.2023 20:15:48</t>
  </si>
  <si>
    <t>01.12.2023 20:15:50</t>
  </si>
  <si>
    <t>01.12.2023 20:15:51</t>
  </si>
  <si>
    <t>01.12.2023 20:16:53</t>
  </si>
  <si>
    <t>01.12.2023 20:16:54</t>
  </si>
  <si>
    <t>01.12.2023 20:16:56</t>
  </si>
  <si>
    <t>01.12.2023 20:16:57</t>
  </si>
  <si>
    <t>01.12.2023 20:17:50</t>
  </si>
  <si>
    <t>01.12.2023 20:17:54</t>
  </si>
  <si>
    <t>01.12.2023 20:18:45</t>
  </si>
  <si>
    <t>01.12.2023 20:18:47</t>
  </si>
  <si>
    <t>01.12.2023 20:18:48</t>
  </si>
  <si>
    <t>01.12.2023 20:18:50</t>
  </si>
  <si>
    <t>01.12.2023 20:18:51</t>
  </si>
  <si>
    <t>01.12.2023 20:18:53</t>
  </si>
  <si>
    <t>01.12.2023 20:18:57</t>
  </si>
  <si>
    <t>01.12.2023 20:19:21</t>
  </si>
  <si>
    <t>01.12.2023 20:19:23</t>
  </si>
  <si>
    <t>01.12.2023 20:19:24</t>
  </si>
  <si>
    <t>01.12.2023 20:19:26</t>
  </si>
  <si>
    <t>01.12.2023 20:19:27</t>
  </si>
  <si>
    <t>01.12.2023 20:19:29</t>
  </si>
  <si>
    <t>01.12.2023 20:20:41</t>
  </si>
  <si>
    <t>01.12.2023 20:20:44</t>
  </si>
  <si>
    <t>01.12.2023 20:20:45</t>
  </si>
  <si>
    <t>01.12.2023 20:20:47</t>
  </si>
  <si>
    <t>01.12.2023 20:20:48</t>
  </si>
  <si>
    <t>01.12.2023 20:22:42</t>
  </si>
  <si>
    <t>01.12.2023 20:22:44</t>
  </si>
  <si>
    <t>01.12.2023 20:22:45</t>
  </si>
  <si>
    <t>01.12.2023 20:22:47</t>
  </si>
  <si>
    <t>01.12.2023 20:22:48</t>
  </si>
  <si>
    <t>01.12.2023 20:22:50</t>
  </si>
  <si>
    <t>01.12.2023 20:22:51</t>
  </si>
  <si>
    <t>01.12.2023 20:22:54</t>
  </si>
  <si>
    <t>01.12.2023 20:23:45</t>
  </si>
  <si>
    <t>01.12.2023 20:23:47</t>
  </si>
  <si>
    <t>01.12.2023 20:23:48</t>
  </si>
  <si>
    <t>01.12.2023 20:23:50</t>
  </si>
  <si>
    <t>01.12.2023 20:23:51</t>
  </si>
  <si>
    <t>01.12.2023 20:23:54</t>
  </si>
  <si>
    <t>01.12.2023 20:25:33</t>
  </si>
  <si>
    <t>01.12.2023 20:25:35</t>
  </si>
  <si>
    <t>01.12.2023 20:25:36</t>
  </si>
  <si>
    <t>01.12.2023 20:25:38</t>
  </si>
  <si>
    <t>01.12.2023 20:26:33</t>
  </si>
  <si>
    <t>01.12.2023 20:26:34</t>
  </si>
  <si>
    <t>01.12.2023 20:26:36</t>
  </si>
  <si>
    <t>01.12.2023 20:26:37</t>
  </si>
  <si>
    <t>01.12.2023 20:26:39</t>
  </si>
  <si>
    <t>01.12.2023 20:26:40</t>
  </si>
  <si>
    <t>01.12.2023 20:28:55</t>
  </si>
  <si>
    <t>01.12.2023 20:28:57</t>
  </si>
  <si>
    <t>01.12.2023 20:28:58</t>
  </si>
  <si>
    <t>01.12.2023 20:29:00</t>
  </si>
  <si>
    <t>01.12.2023 20:29:01</t>
  </si>
  <si>
    <t>01.12.2023 20:29:40</t>
  </si>
  <si>
    <t>01.12.2023 20:29:42</t>
  </si>
  <si>
    <t>01.12.2023 20:29:43</t>
  </si>
  <si>
    <t>01.12.2023 20:29:45</t>
  </si>
  <si>
    <t>01.12.2023 20:29:46</t>
  </si>
  <si>
    <t>01.12.2023 20:29:48</t>
  </si>
  <si>
    <t>01.12.2023 20:30:16</t>
  </si>
  <si>
    <t>01.12.2023 20:30:19</t>
  </si>
  <si>
    <t>01.12.2023 20:30:21</t>
  </si>
  <si>
    <t>01.12.2023 20:30:22</t>
  </si>
  <si>
    <t>01.12.2023 20:30:24</t>
  </si>
  <si>
    <t>01.12.2023 20:31:16</t>
  </si>
  <si>
    <t>01.12.2023 20:31:18</t>
  </si>
  <si>
    <t>01.12.2023 20:31:19</t>
  </si>
  <si>
    <t>01.12.2023 20:31:21</t>
  </si>
  <si>
    <t>01.12.2023 20:31:22</t>
  </si>
  <si>
    <t>01.12.2023 20:31:24</t>
  </si>
  <si>
    <t>01.12.2023 20:31:25</t>
  </si>
  <si>
    <t>01.12.2023 20:31:28</t>
  </si>
  <si>
    <t>01.12.2023 20:32:16</t>
  </si>
  <si>
    <t>01.12.2023 20:32:18</t>
  </si>
  <si>
    <t>01.12.2023 20:32:19</t>
  </si>
  <si>
    <t>01.12.2023 20:32:21</t>
  </si>
  <si>
    <t>01.12.2023 20:32:22</t>
  </si>
  <si>
    <t>01.12.2023 20:32:25</t>
  </si>
  <si>
    <t>01.12.2023 20:33:40</t>
  </si>
  <si>
    <t>01.12.2023 20:33:43</t>
  </si>
  <si>
    <t>01.12.2023 20:33:45</t>
  </si>
  <si>
    <t>01.12.2023 20:33:46</t>
  </si>
  <si>
    <t>01.12.2023 20:33:48</t>
  </si>
  <si>
    <t>01.12.2023 20:33:49</t>
  </si>
  <si>
    <t>01.12.2023 20:33:51</t>
  </si>
  <si>
    <t>01.12.2023 20:38:51</t>
  </si>
  <si>
    <t>01.12.2023 20:38:52</t>
  </si>
  <si>
    <t>01.12.2023 20:38:54</t>
  </si>
  <si>
    <t>01.12.2023 20:38:55</t>
  </si>
  <si>
    <t>01.12.2023 20:38:57</t>
  </si>
  <si>
    <t>01.12.2023 20:39:51</t>
  </si>
  <si>
    <t>01.12.2023 20:39:52</t>
  </si>
  <si>
    <t>01.12.2023 20:39:54</t>
  </si>
  <si>
    <t>01.12.2023 20:39:55</t>
  </si>
  <si>
    <t>01.12.2023 20:39:57</t>
  </si>
  <si>
    <t>01.12.2023 20:39:58</t>
  </si>
  <si>
    <t>01.12.2023 20:40:00</t>
  </si>
  <si>
    <t>01.12.2023 20:40:01</t>
  </si>
  <si>
    <t>01.12.2023 20:41:15</t>
  </si>
  <si>
    <t>01.12.2023 20:41:16</t>
  </si>
  <si>
    <t>01.12.2023 20:41:18</t>
  </si>
  <si>
    <t>01.12.2023 20:41:21</t>
  </si>
  <si>
    <t>01.12.2023 20:41:22</t>
  </si>
  <si>
    <t>01.12.2023 20:41:34</t>
  </si>
  <si>
    <t>01.12.2023 20:41:36</t>
  </si>
  <si>
    <t>01.12.2023 20:41:37</t>
  </si>
  <si>
    <t>01.12.2023 20:41:39</t>
  </si>
  <si>
    <t>01.12.2023 20:41:40</t>
  </si>
  <si>
    <t>01.12.2023 20:41:42</t>
  </si>
  <si>
    <t>01.12.2023 20:41:43</t>
  </si>
  <si>
    <t>01.12.2023 20:42:28</t>
  </si>
  <si>
    <t>01.12.2023 20:42:30</t>
  </si>
  <si>
    <t>01.12.2023 20:42:31</t>
  </si>
  <si>
    <t>01.12.2023 20:42:33</t>
  </si>
  <si>
    <t>01.12.2023 20:42:34</t>
  </si>
  <si>
    <t>01.12.2023 20:42:40</t>
  </si>
  <si>
    <t>01.12.2023 20:42:42</t>
  </si>
  <si>
    <t>01.12.2023 20:42:43</t>
  </si>
  <si>
    <t>01.12.2023 20:42:45</t>
  </si>
  <si>
    <t>01.12.2023 20:42:46</t>
  </si>
  <si>
    <t>01.12.2023 20:42:48</t>
  </si>
  <si>
    <t>01.12.2023 20:44:31</t>
  </si>
  <si>
    <t>01.12.2023 20:44:33</t>
  </si>
  <si>
    <t>01.12.2023 20:44:34</t>
  </si>
  <si>
    <t>01.12.2023 20:47:00</t>
  </si>
  <si>
    <t>01.12.2023 20:47:01</t>
  </si>
  <si>
    <t>01.12.2023 20:47:03</t>
  </si>
  <si>
    <t>01.12.2023 20:47:07</t>
  </si>
  <si>
    <t>01.12.2023 20:48:45</t>
  </si>
  <si>
    <t>01.12.2023 20:48:46</t>
  </si>
  <si>
    <t>01.12.2023 20:48:48</t>
  </si>
  <si>
    <t>01.12.2023 20:48:49</t>
  </si>
  <si>
    <t>01.12.2023 20:48:51</t>
  </si>
  <si>
    <t>01.12.2023 20:48:52</t>
  </si>
  <si>
    <t>01.12.2023 20:48:54</t>
  </si>
  <si>
    <t>01.12.2023 20:48:55</t>
  </si>
  <si>
    <t>01.12.2023 20:50:49</t>
  </si>
  <si>
    <t>01.12.2023 20:50:54</t>
  </si>
  <si>
    <t>01.12.2023 20:51:49</t>
  </si>
  <si>
    <t>01.12.2023 20:51:51</t>
  </si>
  <si>
    <t>01.12.2023 20:51:52</t>
  </si>
  <si>
    <t>01.12.2023 20:52:10</t>
  </si>
  <si>
    <t>01.12.2023 20:52:15</t>
  </si>
  <si>
    <t>01.12.2023 20:52:16</t>
  </si>
  <si>
    <t>01.12.2023 20:52:19</t>
  </si>
  <si>
    <t>01.12.2023 20:52:21</t>
  </si>
  <si>
    <t>01.12.2023 20:52:22</t>
  </si>
  <si>
    <t>01.12.2023 20:52:24</t>
  </si>
  <si>
    <t>01.12.2023 20:56:52</t>
  </si>
  <si>
    <t>01.12.2023 20:56:54</t>
  </si>
  <si>
    <t>01.12.2023 20:56:55</t>
  </si>
  <si>
    <t>01.12.2023 20:56:57</t>
  </si>
  <si>
    <t>01.12.2023 20:56:58</t>
  </si>
  <si>
    <t>01.12.2023 20:57:00</t>
  </si>
  <si>
    <t>01.12.2023 20:57:01</t>
  </si>
  <si>
    <t>01.12.2023 20:57:03</t>
  </si>
  <si>
    <t>01.12.2023 20:57:04</t>
  </si>
  <si>
    <t>01.12.2023 20:57:24</t>
  </si>
  <si>
    <t>01.12.2023 20:57:25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</si>
  <si>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</si>
  <si>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</si>
  <si>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</si>
  <si>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</si>
  <si>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</si>
  <si>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</si>
  <si>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20:58:13</t>
  </si>
  <si>
    <t>01.12.2023 20:58:15</t>
  </si>
  <si>
    <t>01.12.2023 20:58:16</t>
  </si>
  <si>
    <t>01.12.2023 20:58:19</t>
  </si>
  <si>
    <t>01.12.2023 20:58:21</t>
  </si>
  <si>
    <t>01.12.2023 20:58:34</t>
  </si>
  <si>
    <t>01.12.2023 20:58:36</t>
  </si>
  <si>
    <t>01.12.2023 20:58:37</t>
  </si>
  <si>
    <t>01.12.2023 20:58:39</t>
  </si>
  <si>
    <t>01.12.2023 20:58:40</t>
  </si>
  <si>
    <t>01.12.2023 21:00:12</t>
  </si>
  <si>
    <t>01.12.2023 21:00:15</t>
  </si>
  <si>
    <t>01.12.2023 21:00:16</t>
  </si>
  <si>
    <t>01.12.2023 21:00:18</t>
  </si>
  <si>
    <t>01.12.2023 21:00:19</t>
  </si>
  <si>
    <t>01.12.2023 21:00:21</t>
  </si>
  <si>
    <t>01.12.2023 21:00:22</t>
  </si>
  <si>
    <t>01.12.2023 21:01:54</t>
  </si>
  <si>
    <t>01.12.2023 21:01:55</t>
  </si>
  <si>
    <t>01.12.2023 21:01:57</t>
  </si>
  <si>
    <t>01.12.2023 21:01:58</t>
  </si>
  <si>
    <t>01.12.2023 21:02:00</t>
  </si>
  <si>
    <t>01.12.2023 21:02:01</t>
  </si>
  <si>
    <t>01.12.2023 21:02:45</t>
  </si>
  <si>
    <t>01.12.2023 21:02:46</t>
  </si>
  <si>
    <t>01.12.2023 21:02:48</t>
  </si>
  <si>
    <t>01.12.2023 21:02:49</t>
  </si>
  <si>
    <t>01.12.2023 21:02:51</t>
  </si>
  <si>
    <t>01.12.2023 21:02:52</t>
  </si>
  <si>
    <t>01.12.2023 21:02:54</t>
  </si>
  <si>
    <t>01.12.2023 21:05:10</t>
  </si>
  <si>
    <t>01.12.2023 21:05:11</t>
  </si>
  <si>
    <t>01.12.2023 21:05:13</t>
  </si>
  <si>
    <t>01.12.2023 21:05:14</t>
  </si>
  <si>
    <t>01.12.2023 21:05:16</t>
  </si>
  <si>
    <t>01.12.2023 21:08:25</t>
  </si>
  <si>
    <t>01.12.2023 21:08:28</t>
  </si>
  <si>
    <t>01.12.2023 21:08:29</t>
  </si>
  <si>
    <t>01.12.2023 21:08:31</t>
  </si>
  <si>
    <t>01.12.2023 21:08:32</t>
  </si>
  <si>
    <t>01.12.2023 21:08:34</t>
  </si>
  <si>
    <t>01.12.2023 21:08:35</t>
  </si>
  <si>
    <t>01.12.2023 21:08:37</t>
  </si>
  <si>
    <t>01.12.2023 21:09:16</t>
  </si>
  <si>
    <t>01.12.2023 21:09:17</t>
  </si>
  <si>
    <t>01.12.2023 21:09:19</t>
  </si>
  <si>
    <t>01.12.2023 21:09:20</t>
  </si>
  <si>
    <t>01.12.2023 21:09:22</t>
  </si>
  <si>
    <t>01.12.2023 21:09:37</t>
  </si>
  <si>
    <t>01.12.2023 21:09:38</t>
  </si>
  <si>
    <t>01.12.2023 21:09:40</t>
  </si>
  <si>
    <t>01.12.2023 21:09:41</t>
  </si>
  <si>
    <t>01.12.2023 21:09:43</t>
  </si>
  <si>
    <t>01.12.2023 21:09:46</t>
  </si>
  <si>
    <t>01.12.2023 21:09:58</t>
  </si>
  <si>
    <t>01.12.2023 21:09:59</t>
  </si>
  <si>
    <t>01.12.2023 21:10:01</t>
  </si>
  <si>
    <t>01.12.2023 21:10:02</t>
  </si>
  <si>
    <t>01.12.2023 21:10:04</t>
  </si>
  <si>
    <t>01.12.2023 21:10:07</t>
  </si>
  <si>
    <t>01.12.2023 21:13:08</t>
  </si>
  <si>
    <t>01.12.2023 21:13:10</t>
  </si>
  <si>
    <t>01.12.2023 21:13:11</t>
  </si>
  <si>
    <t>01.12.2023 21:13:13</t>
  </si>
  <si>
    <t>01.12.2023 21:13:14</t>
  </si>
  <si>
    <t>01.12.2023 21:13:16</t>
  </si>
  <si>
    <t>01.12.2023 21:14:38</t>
  </si>
  <si>
    <t>01.12.2023 21:14:40</t>
  </si>
  <si>
    <t>01.12.2023 21:14:41</t>
  </si>
  <si>
    <t>01.12.2023 21:14:43</t>
  </si>
  <si>
    <t>01.12.2023 21:14:44</t>
  </si>
  <si>
    <t>01.12.2023 21:14:46</t>
  </si>
  <si>
    <t>01.12.2023 21:14:47</t>
  </si>
  <si>
    <t>01.12.2023 21:17:02</t>
  </si>
  <si>
    <t>01.12.2023 21:17:04</t>
  </si>
  <si>
    <t>01.12.2023 21:17:05</t>
  </si>
  <si>
    <t>01.12.2023 21:17:07</t>
  </si>
  <si>
    <t>01.12.2023 21:17:08</t>
  </si>
  <si>
    <t>01.12.2023 21:17:10</t>
  </si>
  <si>
    <t>01.12.2023 21:17:11</t>
  </si>
  <si>
    <t>01.12.2023 21:21:07</t>
  </si>
  <si>
    <t>01.12.2023 21:21:08</t>
  </si>
  <si>
    <t>01.12.2023 21:21:10</t>
  </si>
  <si>
    <t>01.12.2023 21:21:11</t>
  </si>
  <si>
    <t>01.12.2023 21:21:13</t>
  </si>
  <si>
    <t>01.12.2023 21:21:14</t>
  </si>
  <si>
    <t>01.12.2023 21:26:35</t>
  </si>
  <si>
    <t>01.12.2023 21:26:37</t>
  </si>
  <si>
    <t>01.12.2023 21:26:38</t>
  </si>
  <si>
    <t>01.12.2023 21:26:40</t>
  </si>
  <si>
    <t>01.12.2023 21:29:32</t>
  </si>
  <si>
    <t>01.12.2023 21:29:40</t>
  </si>
  <si>
    <t>01.12.2023 21:29:41</t>
  </si>
  <si>
    <t>01.12.2023 21:29:55</t>
  </si>
  <si>
    <t>01.12.2023 21:29:58</t>
  </si>
  <si>
    <t>01.12.2023 21:29:59</t>
  </si>
  <si>
    <t>01.12.2023 21:30:01</t>
  </si>
  <si>
    <t>01.12.2023 21:30:02</t>
  </si>
  <si>
    <t>01.12.2023 21:30:04</t>
  </si>
  <si>
    <t>01.12.2023 21:30:50</t>
  </si>
  <si>
    <t>01.12.2023 21:30:52</t>
  </si>
  <si>
    <t>01.12.2023 21:30:53</t>
  </si>
  <si>
    <t>01.12.2023 21:30:55</t>
  </si>
  <si>
    <t>01.12.2023 21:30:56</t>
  </si>
  <si>
    <t>01.12.2023 21:30:58</t>
  </si>
  <si>
    <t>01.12.2023 21:30:59</t>
  </si>
  <si>
    <t>01.12.2023 21:31:29</t>
  </si>
  <si>
    <t>01.12.2023 21:31:31</t>
  </si>
  <si>
    <t>01.12.2023 21:31:32</t>
  </si>
  <si>
    <t>01.12.2023 21:31:34</t>
  </si>
  <si>
    <t>01.12.2023 21:31:35</t>
  </si>
  <si>
    <t>01.12.2023 21:31:37</t>
  </si>
  <si>
    <t>01.12.2023 21:31:38</t>
  </si>
  <si>
    <t>01.12.2023 21:32:02</t>
  </si>
  <si>
    <t>01.12.2023 21:32:07</t>
  </si>
  <si>
    <t>01.12.2023 21:32:08</t>
  </si>
  <si>
    <t>01.12.2023 21:32:10</t>
  </si>
  <si>
    <t>01.12.2023 21:32:11</t>
  </si>
  <si>
    <t>01.12.2023 21:32:47</t>
  </si>
  <si>
    <t>01.12.2023 21:32:49</t>
  </si>
  <si>
    <t>01.12.2023 21:32:50</t>
  </si>
  <si>
    <t>01.12.2023 21:32:52</t>
  </si>
  <si>
    <t>01.12.2023 21:32:53</t>
  </si>
  <si>
    <t>01.12.2023 21:32:55</t>
  </si>
  <si>
    <t>01.12.2023 21:35:32</t>
  </si>
  <si>
    <t>01.12.2023 21:35:34</t>
  </si>
  <si>
    <t>01.12.2023 21:35:35</t>
  </si>
  <si>
    <t>01.12.2023 21:35:37</t>
  </si>
  <si>
    <t>01.12.2023 21:35:38</t>
  </si>
  <si>
    <t>01.12.2023 21:35:49</t>
  </si>
  <si>
    <t>01.12.2023 21:35:50</t>
  </si>
  <si>
    <t>01.12.2023 21:35:52</t>
  </si>
  <si>
    <t>01.12.2023 21:35:53</t>
  </si>
  <si>
    <t>01.12.2023 21:35:55</t>
  </si>
  <si>
    <t>01.12.2023 21:35:56</t>
  </si>
  <si>
    <t>01.12.2023 21:39:02</t>
  </si>
  <si>
    <t>01.12.2023 21:39:04</t>
  </si>
  <si>
    <t>01.12.2023 21:39:05</t>
  </si>
  <si>
    <t>01.12.2023 21:39:07</t>
  </si>
  <si>
    <t>01.12.2023 21:39:08</t>
  </si>
  <si>
    <t>01.12.2023 21:40:43</t>
  </si>
  <si>
    <t>01.12.2023 21:40:44</t>
  </si>
  <si>
    <t>01.12.2023 21:40:46</t>
  </si>
  <si>
    <t>01.12.2023 21:40:47</t>
  </si>
  <si>
    <t>01.12.2023 21:40:49</t>
  </si>
  <si>
    <t>01.12.2023 21:40:50</t>
  </si>
  <si>
    <t>01.12.2023 21:40:52</t>
  </si>
  <si>
    <t>01.12.2023 21:40:53</t>
  </si>
  <si>
    <t>01.12.2023 21:40:55</t>
  </si>
  <si>
    <t>01.12.2023 21:40:56</t>
  </si>
  <si>
    <t>01.12.2023 21:42:55</t>
  </si>
  <si>
    <t>01.12.2023 21:42:58</t>
  </si>
  <si>
    <t>01.12.2023 21:42:59</t>
  </si>
  <si>
    <t>01.12.2023 21:43:01</t>
  </si>
  <si>
    <t>01.12.2023 21:43:02</t>
  </si>
  <si>
    <t>01.12.2023 21:43:04</t>
  </si>
  <si>
    <t>01.12.2023 21:43:05</t>
  </si>
  <si>
    <t>01.12.2023 21:43:13</t>
  </si>
  <si>
    <t>01.12.2023 21:43:14</t>
  </si>
  <si>
    <t>01.12.2023 21:43:16</t>
  </si>
  <si>
    <t>01.12.2023 21:43:17</t>
  </si>
  <si>
    <t>01.12.2023 21:43:19</t>
  </si>
  <si>
    <t>01.12.2023 21:43:20</t>
  </si>
  <si>
    <t>01.12.2023 21:43:56</t>
  </si>
  <si>
    <t>01.12.2023 21:43:58</t>
  </si>
  <si>
    <t>01.12.2023 21:43:59</t>
  </si>
  <si>
    <t>01.12.2023 21:44:01</t>
  </si>
  <si>
    <t>01.12.2023 21:44:02</t>
  </si>
  <si>
    <t>01.12.2023 21:44:04</t>
  </si>
  <si>
    <t>01.12.2023 21:44:47</t>
  </si>
  <si>
    <t>01.12.2023 21:44:49</t>
  </si>
  <si>
    <t>01.12.2023 21:44:50</t>
  </si>
  <si>
    <t>01.12.2023 21:44:52</t>
  </si>
  <si>
    <t>01.12.2023 21:44:53</t>
  </si>
  <si>
    <t>01.12.2023 21:44:55</t>
  </si>
  <si>
    <t>01.12.2023 21:44:56</t>
  </si>
  <si>
    <t>01.12.2023 21:46:04</t>
  </si>
  <si>
    <t>01.12.2023 21:46:05</t>
  </si>
  <si>
    <t>01.12.2023 21:46:07</t>
  </si>
  <si>
    <t>01.12.2023 21:46:08</t>
  </si>
  <si>
    <t>01.12.2023 21:46:10</t>
  </si>
  <si>
    <t>01.12.2023 21:48:08</t>
  </si>
  <si>
    <t>01.12.2023 21:48:10</t>
  </si>
  <si>
    <t>01.12.2023 21:48:11</t>
  </si>
  <si>
    <t>01.12.2023 21:48:13</t>
  </si>
  <si>
    <t>01.12.2023 21:48:14</t>
  </si>
  <si>
    <t>01.12.2023 21:48:44</t>
  </si>
  <si>
    <t>01.12.2023 21:48:46</t>
  </si>
  <si>
    <t>01.12.2023 21:48:49</t>
  </si>
  <si>
    <t>01.12.2023 21:48:50</t>
  </si>
  <si>
    <t>01.12.2023 21:48:52</t>
  </si>
  <si>
    <t>01.12.2023 21:48:53</t>
  </si>
  <si>
    <t>01.12.2023 21:50:16</t>
  </si>
  <si>
    <t>01.12.2023 21:50:17</t>
  </si>
  <si>
    <t>01.12.2023 21:50:19</t>
  </si>
  <si>
    <t>01.12.2023 21:50:20</t>
  </si>
  <si>
    <t>01.12.2023 21:50:22</t>
  </si>
  <si>
    <t>01.12.2023 21:50:23</t>
  </si>
  <si>
    <t>01.12.2023 21:50:55</t>
  </si>
  <si>
    <t>01.12.2023 21:50:56</t>
  </si>
  <si>
    <t>01.12.2023 21:50:58</t>
  </si>
  <si>
    <t>01.12.2023 21:51:01</t>
  </si>
  <si>
    <t>01.12.2023 21:51:02</t>
  </si>
  <si>
    <t>01.12.2023 21:51:04</t>
  </si>
  <si>
    <t>01.12.2023 21:51:05</t>
  </si>
  <si>
    <t>01.12.2023 21:51:07</t>
  </si>
  <si>
    <t>01.12.2023 21:51:08</t>
  </si>
  <si>
    <t>01.12.2023 21:51:11</t>
  </si>
  <si>
    <t>01.12.2023 21:51:23</t>
  </si>
  <si>
    <t>01.12.2023 21:51:25</t>
  </si>
  <si>
    <t>01.12.2023 21:51:26</t>
  </si>
  <si>
    <t>01.12.2023 21:51:28</t>
  </si>
  <si>
    <t>01.12.2023 21:51:29</t>
  </si>
  <si>
    <t>01.12.2023 21:53:56</t>
  </si>
  <si>
    <t>01.12.2023 21:53:59</t>
  </si>
  <si>
    <t>01.12.2023 21:54:01</t>
  </si>
  <si>
    <t>01.12.2023 21:54:02</t>
  </si>
  <si>
    <t>01.12.2023 21:54:05</t>
  </si>
  <si>
    <t>01.12.2023 21:54:26</t>
  </si>
  <si>
    <t>01.12.2023 21:54:32</t>
  </si>
  <si>
    <t>01.12.2023 21:54:34</t>
  </si>
  <si>
    <t>01.12.2023 21:54:35</t>
  </si>
  <si>
    <t>01.12.2023 21:54:37</t>
  </si>
  <si>
    <t>01.12.2023 21:54:38</t>
  </si>
  <si>
    <t>01.12.2023 21:54:40</t>
  </si>
  <si>
    <t>01.12.2023 21:54:46</t>
  </si>
  <si>
    <t>01.12.2023 21:54:47</t>
  </si>
  <si>
    <t>01.12.2023 21:55:56</t>
  </si>
  <si>
    <t>01.12.2023 21:55:59</t>
  </si>
  <si>
    <t>01.12.2023 21:56:01</t>
  </si>
  <si>
    <t>01.12.2023 21:56:02</t>
  </si>
  <si>
    <t>01.12.2023 21:56:04</t>
  </si>
  <si>
    <t>01.12.2023 21:56:05</t>
  </si>
  <si>
    <t>01.12.2023 21:57:20</t>
  </si>
  <si>
    <t>01.12.2023 21:57:22</t>
  </si>
  <si>
    <t>01.12.2023 21:57:23</t>
  </si>
  <si>
    <t>01.12.2023 21:57:25</t>
  </si>
  <si>
    <t>01.12.2023 21:57:26</t>
  </si>
  <si>
    <t>01.12.2023 21:59:40</t>
  </si>
  <si>
    <t>01.12.2023 21:59:41</t>
  </si>
  <si>
    <t>01.12.2023 21:59:43</t>
  </si>
  <si>
    <t>01.12.2023 21:59:44</t>
  </si>
  <si>
    <t>01.12.2023 21:59:46</t>
  </si>
  <si>
    <t>01.12.2023 21:59:47</t>
  </si>
  <si>
    <t>01.12.2023 21:59:49</t>
  </si>
  <si>
    <t>01.12.2023 21:59:50</t>
  </si>
  <si>
    <t>01.12.2023 21:59:52</t>
  </si>
  <si>
    <t>01.12.2023 21:59:53</t>
  </si>
  <si>
    <t>01.12.2023 21:59:58</t>
  </si>
  <si>
    <t>01.12.2023 22:02:02</t>
  </si>
  <si>
    <t>01.12.2023 22:02:04</t>
  </si>
  <si>
    <t>01.12.2023 22:02:05</t>
  </si>
  <si>
    <t>01.12.2023 22:02:07</t>
  </si>
  <si>
    <t>01.12.2023 22:02:08</t>
  </si>
  <si>
    <t>01.12.2023 22:02:10</t>
  </si>
  <si>
    <t>01.12.2023 22:02:26</t>
  </si>
  <si>
    <t>01.12.2023 22:02:29</t>
  </si>
  <si>
    <t>01.12.2023 22:02:31</t>
  </si>
  <si>
    <t>01.12.2023 22:02:32</t>
  </si>
  <si>
    <t>01.12.2023 22:02:34</t>
  </si>
  <si>
    <t>01.12.2023 22:02:35</t>
  </si>
  <si>
    <t>01.12.2023 22:02:37</t>
  </si>
  <si>
    <t>01.12.2023 22:02:56</t>
  </si>
  <si>
    <t>01.12.2023 22:02:58</t>
  </si>
  <si>
    <t>01.12.2023 22:02:59</t>
  </si>
  <si>
    <t>01.12.2023 22:03:01</t>
  </si>
  <si>
    <t>01.12.2023 22:03:02</t>
  </si>
  <si>
    <t>01.12.2023 22:03:04</t>
  </si>
  <si>
    <t>01.12.2023 22:03:05</t>
  </si>
  <si>
    <t>01.12.2023 22:03:07</t>
  </si>
  <si>
    <t>01.12.2023 22:03:20</t>
  </si>
  <si>
    <t>01.12.2023 22:03:22</t>
  </si>
  <si>
    <t>01.12.2023 22:03:23</t>
  </si>
  <si>
    <t>01.12.2023 22:03:25</t>
  </si>
  <si>
    <t>01.12.2023 22:03:26</t>
  </si>
  <si>
    <t>01.12.2023 22:03:28</t>
  </si>
  <si>
    <t>01.12.2023 22:03:29</t>
  </si>
  <si>
    <t>01.12.2023 22:03:37</t>
  </si>
  <si>
    <t>01.12.2023 22:04:32</t>
  </si>
  <si>
    <t>01.12.2023 22:04:34</t>
  </si>
  <si>
    <t>01.12.2023 22:04:35</t>
  </si>
  <si>
    <t>01.12.2023 22:04:37</t>
  </si>
  <si>
    <t>01.12.2023 22:04:38</t>
  </si>
  <si>
    <t>01.12.2023 22:04:40</t>
  </si>
  <si>
    <t>01.12.2023 22:04:41</t>
  </si>
  <si>
    <t>01.12.2023 22:04:43</t>
  </si>
  <si>
    <t>01.12.2023 22:04:44</t>
  </si>
  <si>
    <t>01.12.2023 22:04:46</t>
  </si>
  <si>
    <t>01.12.2023 22:04:47</t>
  </si>
  <si>
    <t>01.12.2023 22:04:49</t>
  </si>
  <si>
    <t>01.12.2023 22:06:05</t>
  </si>
  <si>
    <t>01.12.2023 22:06:07</t>
  </si>
  <si>
    <t>01.12.2023 22:06:08</t>
  </si>
  <si>
    <t>01.12.2023 22:06:10</t>
  </si>
  <si>
    <t>01.12.2023 22:06:11</t>
  </si>
  <si>
    <t>01.12.2023 22:06:13</t>
  </si>
  <si>
    <t>01.12.2023 22:06:14</t>
  </si>
  <si>
    <t>01.12.2023 22:07:26</t>
  </si>
  <si>
    <t>01.12.2023 22:07:28</t>
  </si>
  <si>
    <t>01.12.2023 22:07:29</t>
  </si>
  <si>
    <t>01.12.2023 22:07:31</t>
  </si>
  <si>
    <t>01.12.2023 22:07:32</t>
  </si>
  <si>
    <t>01.12.2023 22:07:38</t>
  </si>
  <si>
    <t>01.12.2023 22:07:40</t>
  </si>
  <si>
    <t>01.12.2023 22:07:41</t>
  </si>
  <si>
    <t>01.12.2023 22:07:43</t>
  </si>
  <si>
    <t>01.12.2023 22:07:44</t>
  </si>
  <si>
    <t>01.12.2023 22:07:55</t>
  </si>
  <si>
    <t>01.12.2023 22:07:56</t>
  </si>
  <si>
    <t>01.12.2023 22:07:58</t>
  </si>
  <si>
    <t>01.12.2023 22:07:59</t>
  </si>
  <si>
    <t>01.12.2023 22:08:01</t>
  </si>
  <si>
    <t>01.12.2023 22:08:02</t>
  </si>
  <si>
    <t>01.12.2023 22:08:19</t>
  </si>
  <si>
    <t>01.12.2023 22:08:20</t>
  </si>
  <si>
    <t>01.12.2023 22:08:22</t>
  </si>
  <si>
    <t>01.12.2023 22:08:23</t>
  </si>
  <si>
    <t>01.12.2023 22:08:25</t>
  </si>
  <si>
    <t>01.12.2023 22:08:34</t>
  </si>
  <si>
    <t>01.12.2023 22:08:35</t>
  </si>
  <si>
    <t>01.12.2023 22:08:36</t>
  </si>
  <si>
    <t>01.12.2023 22:08:38</t>
  </si>
  <si>
    <t>01.12.2023 22:09:12</t>
  </si>
  <si>
    <t>01.12.2023 22:09:15</t>
  </si>
  <si>
    <t>01.12.2023 22:09:17</t>
  </si>
  <si>
    <t>01.12.2023 22:09:18</t>
  </si>
  <si>
    <t>01.12.2023 22:09:20</t>
  </si>
  <si>
    <t>01.12.2023 22:09:21</t>
  </si>
  <si>
    <t>01.12.2023 22:09:23</t>
  </si>
  <si>
    <t>01.12.2023 22:09:39</t>
  </si>
  <si>
    <t>01.12.2023 22:09:42</t>
  </si>
  <si>
    <t>01.12.2023 22:09:44</t>
  </si>
  <si>
    <t>01.12.2023 22:09:45</t>
  </si>
  <si>
    <t>01.12.2023 22:09:47</t>
  </si>
  <si>
    <t>01.12.2023 22:09:48</t>
  </si>
  <si>
    <t>01.12.2023 22:11:29</t>
  </si>
  <si>
    <t>01.12.2023 22:11:30</t>
  </si>
  <si>
    <t>01.12.2023 22:11:32</t>
  </si>
  <si>
    <t>01.12.2023 22:12:27</t>
  </si>
  <si>
    <t>01.12.2023 22:12:29</t>
  </si>
  <si>
    <t>01.12.2023 22:12:30</t>
  </si>
  <si>
    <t>01.12.2023 22:12:32</t>
  </si>
  <si>
    <t>01.12.2023 22:12:35</t>
  </si>
  <si>
    <t>01.12.2023 22:13:44</t>
  </si>
  <si>
    <t>01.12.2023 22:13:45</t>
  </si>
  <si>
    <t>01.12.2023 22:13:47</t>
  </si>
  <si>
    <t>01.12.2023 22:13:48</t>
  </si>
  <si>
    <t>01.12.2023 22:13:50</t>
  </si>
  <si>
    <t>01.12.2023 22:13:51</t>
  </si>
  <si>
    <t>01.12.2023 22:15:09</t>
  </si>
  <si>
    <t>01.12.2023 22:15:11</t>
  </si>
  <si>
    <t>01.12.2023 22:15:12</t>
  </si>
  <si>
    <t>01.12.2023 22:15:14</t>
  </si>
  <si>
    <t>01.12.2023 22:15:15</t>
  </si>
  <si>
    <t>01.12.2023 22:15:18</t>
  </si>
  <si>
    <t>01.12.2023 22:15:56</t>
  </si>
  <si>
    <t>01.12.2023 22:15:57</t>
  </si>
  <si>
    <t>01.12.2023 22:15:59</t>
  </si>
  <si>
    <t>01.12.2023 22:16:00</t>
  </si>
  <si>
    <t>01.12.2023 22:16:12</t>
  </si>
  <si>
    <t>01.12.2023 22:16:14</t>
  </si>
  <si>
    <t>01.12.2023 22:16:15</t>
  </si>
  <si>
    <t>01.12.2023 22:16:17</t>
  </si>
  <si>
    <t>01.12.2023 22:16:18</t>
  </si>
  <si>
    <t>01.12.2023 22:16:20</t>
  </si>
  <si>
    <t>01.12.2023 22:16:21</t>
  </si>
  <si>
    <t>01.12.2023 22:16:23</t>
  </si>
  <si>
    <t>01.12.2023 22:16:24</t>
  </si>
  <si>
    <t>01.12.2023 22:16:26</t>
  </si>
  <si>
    <t>01.12.2023 22:17:44</t>
  </si>
  <si>
    <t>01.12.2023 22:17:45</t>
  </si>
  <si>
    <t>01.12.2023 22:17:47</t>
  </si>
  <si>
    <t>01.12.2023 22:17:48</t>
  </si>
  <si>
    <t>01.12.2023 22:17:51</t>
  </si>
  <si>
    <t>01.12.2023 22:20:18</t>
  </si>
  <si>
    <t>01.12.2023 22:20:20</t>
  </si>
  <si>
    <t>01.12.2023 22:20:21</t>
  </si>
  <si>
    <t>01.12.2023 22:20:23</t>
  </si>
  <si>
    <t>01.12.2023 22:21:23</t>
  </si>
  <si>
    <t>01.12.2023 22:21:24</t>
  </si>
  <si>
    <t>01.12.2023 22:21:26</t>
  </si>
  <si>
    <t>01.12.2023 22:21:27</t>
  </si>
  <si>
    <t>01.12.2023 22:22:45</t>
  </si>
  <si>
    <t>01.12.2023 22:22:47</t>
  </si>
  <si>
    <t>01.12.2023 22:22:48</t>
  </si>
  <si>
    <t>01.12.2023 22:22:50</t>
  </si>
  <si>
    <t>01.12.2023 22:22:51</t>
  </si>
  <si>
    <t>01.12.2023 22:22:54</t>
  </si>
  <si>
    <t>01.12.2023 22:23:24</t>
  </si>
  <si>
    <t>01.12.2023 22:23:25</t>
  </si>
  <si>
    <t>01.12.2023 22:23:27</t>
  </si>
  <si>
    <t>01.12.2023 22:23:28</t>
  </si>
  <si>
    <t>01.12.2023 22:23:30</t>
  </si>
  <si>
    <t>01.12.2023 22:23:31</t>
  </si>
  <si>
    <t>01.12.2023 22:23:33</t>
  </si>
  <si>
    <t>01.12.2023 22:24:58</t>
  </si>
  <si>
    <t>01.12.2023 22:25:00</t>
  </si>
  <si>
    <t>01.12.2023 22:25:01</t>
  </si>
  <si>
    <t>01.12.2023 22:25:03</t>
  </si>
  <si>
    <t>01.12.2023 22:25:04</t>
  </si>
  <si>
    <t>01.12.2023 22:25:21</t>
  </si>
  <si>
    <t>01.12.2023 22:25:22</t>
  </si>
  <si>
    <t>01.12.2023 22:25:24</t>
  </si>
  <si>
    <t>01.12.2023 22:25:25</t>
  </si>
  <si>
    <t>01.12.2023 22:25:31</t>
  </si>
  <si>
    <t>01.12.2023 22:25:33</t>
  </si>
  <si>
    <t>01.12.2023 22:25:34</t>
  </si>
  <si>
    <t>01.12.2023 22:25:36</t>
  </si>
  <si>
    <t>01.12.2023 22:25:39</t>
  </si>
  <si>
    <t>01.12.2023 22:26:07</t>
  </si>
  <si>
    <t>01.12.2023 22:26:09</t>
  </si>
  <si>
    <t>01.12.2023 22:26:10</t>
  </si>
  <si>
    <t>01.12.2023 22:26:12</t>
  </si>
  <si>
    <t>01.12.2023 22:26:13</t>
  </si>
  <si>
    <t>01.12.2023 22:26:15</t>
  </si>
  <si>
    <t>01.12.2023 22:26:45</t>
  </si>
  <si>
    <t>01.12.2023 22:26:46</t>
  </si>
  <si>
    <t>01.12.2023 22:26:48</t>
  </si>
  <si>
    <t>01.12.2023 22:26:49</t>
  </si>
  <si>
    <t>01.12.2023 22:26:51</t>
  </si>
  <si>
    <t>01.12.2023 22:27:01</t>
  </si>
  <si>
    <t>01.12.2023 22:27:03</t>
  </si>
  <si>
    <t>01.12.2023 22:27:04</t>
  </si>
  <si>
    <t>01.12.2023 22:27:06</t>
  </si>
  <si>
    <t>01.12.2023 22:27:54</t>
  </si>
  <si>
    <t>01.12.2023 22:27:55</t>
  </si>
  <si>
    <t>01.12.2023 22:27:57</t>
  </si>
  <si>
    <t>01.12.2023 22:27:58</t>
  </si>
  <si>
    <t>01.12.2023 22:28:00</t>
  </si>
  <si>
    <t>01.12.2023 22:28:01</t>
  </si>
  <si>
    <t>01.12.2023 22:28:03</t>
  </si>
  <si>
    <t>01.12.2023 22:28:19</t>
  </si>
  <si>
    <t>01.12.2023 22:29:29</t>
  </si>
  <si>
    <t>01.12.2023 22:29:31</t>
  </si>
  <si>
    <t>01.12.2023 22:34:47</t>
  </si>
  <si>
    <t>01.12.2023 22:34:49</t>
  </si>
  <si>
    <t>01.12.2023 22:34:50</t>
  </si>
  <si>
    <t>01.12.2023 22:34:53</t>
  </si>
  <si>
    <t>01.12.2023 22:35:05</t>
  </si>
  <si>
    <t>01.12.2023 22:35:07</t>
  </si>
  <si>
    <t>01.12.2023 22:35:08</t>
  </si>
  <si>
    <t>01.12.2023 22:35:10</t>
  </si>
  <si>
    <t>01.12.2023 22:35:11</t>
  </si>
  <si>
    <t>01.12.2023 22:35:13</t>
  </si>
  <si>
    <t>01.12.2023 22:45:02</t>
  </si>
  <si>
    <t>01.12.2023 22:45:04</t>
  </si>
  <si>
    <t>01.12.2023 22:45:05</t>
  </si>
  <si>
    <t>01.12.2023 22:45:07</t>
  </si>
  <si>
    <t>01.12.2023 22:45:08</t>
  </si>
  <si>
    <t>01.12.2023 22:45:10</t>
  </si>
  <si>
    <t>01.12.2023 22:45:11</t>
  </si>
  <si>
    <t>01.12.2023 22:45:13</t>
  </si>
  <si>
    <t>01.12.2023 22:45:14</t>
  </si>
  <si>
    <t>01.12.2023 22:45:16</t>
  </si>
  <si>
    <t>01.12.2023 22:47:17</t>
  </si>
  <si>
    <t>01.12.2023 22:47:20</t>
  </si>
  <si>
    <t>01.12.2023 22:47:26</t>
  </si>
  <si>
    <t>01.12.2023 22:48:25</t>
  </si>
  <si>
    <t>01.12.2023 22:48:26</t>
  </si>
  <si>
    <t>01.12.2023 22:48:28</t>
  </si>
  <si>
    <t>01.12.2023 22:48:29</t>
  </si>
  <si>
    <t>01.12.2023 22:48:31</t>
  </si>
  <si>
    <t>01.12.2023 22:48:32</t>
  </si>
  <si>
    <t>01.12.2023 22:48:34</t>
  </si>
  <si>
    <t>01.12.2023 22:51:28</t>
  </si>
  <si>
    <t>01.12.2023 22:51:29</t>
  </si>
  <si>
    <t>01.12.2023 22:51:31</t>
  </si>
  <si>
    <t>01.12.2023 22:51:32</t>
  </si>
  <si>
    <t>01.12.2023 22:51:34</t>
  </si>
  <si>
    <t>01.12.2023 23:03:16</t>
  </si>
  <si>
    <t>01.12.2023 23:03:17</t>
  </si>
  <si>
    <t>01.12.2023 23:03:19</t>
  </si>
  <si>
    <t>01.12.2023 23:03:20</t>
  </si>
  <si>
    <t>01.12.2023 23:05:32</t>
  </si>
  <si>
    <t>01.12.2023 23:05:34</t>
  </si>
  <si>
    <t>01.12.2023 23:05:35</t>
  </si>
  <si>
    <t>01.12.2023 23:05:37</t>
  </si>
  <si>
    <t>01.12.2023 23:05:38</t>
  </si>
  <si>
    <t>01.12.2023 23:11:16</t>
  </si>
  <si>
    <t>01.12.2023 23:11:17</t>
  </si>
  <si>
    <t>01.12.2023 23:11:19</t>
  </si>
  <si>
    <t>01.12.2023 23:11:20</t>
  </si>
  <si>
    <t>01.12.2023 23:11:22</t>
  </si>
  <si>
    <t>01.12.2023 23:11:23</t>
  </si>
  <si>
    <t>01.12.2023 23:11:40</t>
  </si>
  <si>
    <t>01.12.2023 23:11:41</t>
  </si>
  <si>
    <t>01.12.2023 23:11:43</t>
  </si>
  <si>
    <t>01.12.2023 23:11:44</t>
  </si>
  <si>
    <t>01.12.2023 23:11:46</t>
  </si>
  <si>
    <t>01.12.2023 23:12:56</t>
  </si>
  <si>
    <t>01.12.2023 23:12:58</t>
  </si>
  <si>
    <t>01.12.2023 23:12:59</t>
  </si>
  <si>
    <t>01.12.2023 23:13:01</t>
  </si>
  <si>
    <t>01.12.2023 23:13:02</t>
  </si>
  <si>
    <t>01.12.2023 23:15:52</t>
  </si>
  <si>
    <t>01.12.2023 23:15:53</t>
  </si>
  <si>
    <t>01.12.2023 23:15:55</t>
  </si>
  <si>
    <t>01.12.2023 23:15:56</t>
  </si>
  <si>
    <t>01.12.2023 23:15:58</t>
  </si>
  <si>
    <t>01.12.2023 23:15:59</t>
  </si>
  <si>
    <t>01.12.2023 23:19:13</t>
  </si>
  <si>
    <t>01.12.2023 23:19:14</t>
  </si>
  <si>
    <t>01.12.2023 23:19:16</t>
  </si>
  <si>
    <t>01.12.2023 23:19:17</t>
  </si>
  <si>
    <t>01.12.2023 23:19:19</t>
  </si>
  <si>
    <t>01.12.2023 23:19:20</t>
  </si>
  <si>
    <t>01.12.2023 23:19:22</t>
  </si>
  <si>
    <t>01.12.2023 23:19:23</t>
  </si>
  <si>
    <t>01.12.2023 23:19:25</t>
  </si>
  <si>
    <t>01.12.2023 23:19:26</t>
  </si>
  <si>
    <t>01.12.2023 23:24:59</t>
  </si>
  <si>
    <t>01.12.2023 23:25:01</t>
  </si>
  <si>
    <t>01.12.2023 23:25:02</t>
  </si>
  <si>
    <t>01.12.2023 23:25:04</t>
  </si>
  <si>
    <t>01.12.2023 23:25:05</t>
  </si>
  <si>
    <t>01.12.2023 23:25:07</t>
  </si>
  <si>
    <t>01.12.2023 23:25:14</t>
  </si>
  <si>
    <t>01.12.2023 23:25:16</t>
  </si>
  <si>
    <t>01.12.2023 23:25:17</t>
  </si>
  <si>
    <t>01.12.2023 23:25:19</t>
  </si>
  <si>
    <t>01.12.2023 23:25:20</t>
  </si>
  <si>
    <t>01.12.2023 23:25:34</t>
  </si>
  <si>
    <t>01.12.2023 23:25:35</t>
  </si>
  <si>
    <t>01.12.2023 23:25:37</t>
  </si>
  <si>
    <t>01.12.2023 23:25:38</t>
  </si>
  <si>
    <t>01.12.2023 23:25:40</t>
  </si>
  <si>
    <t>01.12.2023 23:25:41</t>
  </si>
  <si>
    <t>01.12.2023 23:26:16</t>
  </si>
  <si>
    <t>01.12.2023 23:26:17</t>
  </si>
  <si>
    <t>01.12.2023 23:26:19</t>
  </si>
  <si>
    <t>01.12.2023 23:26:20</t>
  </si>
  <si>
    <t>01.12.2023 23:26:23</t>
  </si>
  <si>
    <t>01.12.2023 23:26:49</t>
  </si>
  <si>
    <t>01.12.2023 23:26:50</t>
  </si>
  <si>
    <t>01.12.2023 23:26:52</t>
  </si>
  <si>
    <t>01.12.2023 23:26:53</t>
  </si>
  <si>
    <t>01.12.2023 23:29:47</t>
  </si>
  <si>
    <t>01.12.2023 23:29:50</t>
  </si>
  <si>
    <t>01.12.2023 23:29:52</t>
  </si>
  <si>
    <t>01.12.2023 23:29:53</t>
  </si>
  <si>
    <t>01.12.2023 23:29:59</t>
  </si>
  <si>
    <t>01.12.2023 23:30:01</t>
  </si>
  <si>
    <t>01.12.2023 23:30:04</t>
  </si>
  <si>
    <t>01.12.2023 23:31:58</t>
  </si>
  <si>
    <t>01.12.2023 23:31:59</t>
  </si>
  <si>
    <t>01.12.2023 23:32:01</t>
  </si>
  <si>
    <t>01.12.2023 23:39:25</t>
  </si>
  <si>
    <t>01.12.2023 23:39:26</t>
  </si>
  <si>
    <t>01.12.2023 23:39:28</t>
  </si>
  <si>
    <t>01.12.2023 23:39:29</t>
  </si>
  <si>
    <t>01.12.2023 23:39:31</t>
  </si>
  <si>
    <t>01.12.2023 23:39:32</t>
  </si>
  <si>
    <t>01.12.2023 23:39:34</t>
  </si>
  <si>
    <t>01.12.2023 23:39:35</t>
  </si>
  <si>
    <t>01.12.2023 23:43:53</t>
  </si>
  <si>
    <t>01.12.2023 23:43:55</t>
  </si>
  <si>
    <t>01.12.2023 23:43:56</t>
  </si>
  <si>
    <t>01.12.2023 23:43:58</t>
  </si>
  <si>
    <t>01.12.2023 23:43:59</t>
  </si>
  <si>
    <t>01.12.2023 23:48:44</t>
  </si>
  <si>
    <t>01.12.2023 23:48:47</t>
  </si>
  <si>
    <t>01.12.2023 23:48:49</t>
  </si>
  <si>
    <t>01.12.2023 23:48:50</t>
  </si>
  <si>
    <t>01.12.2023 23:48:52</t>
  </si>
  <si>
    <t>01.12.2023 23:48:53</t>
  </si>
  <si>
    <t>01.12.2023 23:48:56</t>
  </si>
  <si>
    <t>01.12.2023 23:48:58</t>
  </si>
  <si>
    <t>01.12.2023 23:49:34</t>
  </si>
  <si>
    <t>01.12.2023 23:55:08</t>
  </si>
  <si>
    <t>01.12.2023 23:55:09</t>
  </si>
  <si>
    <t>01.12.2023 23:55:11</t>
  </si>
  <si>
    <t>01.12.2023 23:55:12</t>
  </si>
  <si>
    <t>01.12.2023 23:55:15</t>
  </si>
  <si>
    <t>01.12.2023 23:56:53</t>
  </si>
  <si>
    <t>01.12.2023 23:56:54</t>
  </si>
  <si>
    <t>01.12.2023 23:56:56</t>
  </si>
  <si>
    <t>01.12.2023 23:56:57</t>
  </si>
  <si>
    <t>01.12.2023 23:56:59</t>
  </si>
  <si>
    <t>01.12.2023 23:57:57</t>
  </si>
  <si>
    <t>01.12.2023 23:57:59</t>
  </si>
  <si>
    <t>01.12.2023 23:58:00</t>
  </si>
  <si>
    <t>01.12.2023 23:58:02</t>
  </si>
  <si>
    <t>01.12.2023 23:58:03</t>
  </si>
  <si>
    <t>01.12.2023 23:58:05</t>
  </si>
  <si>
    <t>02.12.2023 00:04:03</t>
  </si>
  <si>
    <t>02.12.2023 00:04:06</t>
  </si>
  <si>
    <t>02.12.2023 00:04:08</t>
  </si>
  <si>
    <t>02.12.2023 00:04:09</t>
  </si>
  <si>
    <t>02.12.2023 00:04:11</t>
  </si>
  <si>
    <t>02.12.2023 00:06:08</t>
  </si>
  <si>
    <t>02.12.2023 00:06:09</t>
  </si>
  <si>
    <t>02.12.2023 00:06:11</t>
  </si>
  <si>
    <t>02.12.2023 00:06:12</t>
  </si>
  <si>
    <t>02.12.2023 00:06:15</t>
  </si>
  <si>
    <t>02.12.2023 00:09:45</t>
  </si>
  <si>
    <t>02.12.2023 00:09:46</t>
  </si>
  <si>
    <t>02.12.2023 00:09:48</t>
  </si>
  <si>
    <t>02.12.2023 00:09:49</t>
  </si>
  <si>
    <t>02.12.2023 00:09:51</t>
  </si>
  <si>
    <t>02.12.2023 00:09:52</t>
  </si>
  <si>
    <t>02.12.2023 00:11:48</t>
  </si>
  <si>
    <t>02.12.2023 00:13:16</t>
  </si>
  <si>
    <t>02.12.2023 00:13:18</t>
  </si>
  <si>
    <t>02.12.2023 00:13:19</t>
  </si>
  <si>
    <t>02.12.2023 00:13:21</t>
  </si>
  <si>
    <t>02.12.2023 00:13:22</t>
  </si>
  <si>
    <t>02.12.2023 00:14:49</t>
  </si>
  <si>
    <t>02.12.2023 00:14:51</t>
  </si>
  <si>
    <t>02.12.2023 00:14:52</t>
  </si>
  <si>
    <t>02.12.2023 00:14:54</t>
  </si>
  <si>
    <t>02.12.2023 00:14:55</t>
  </si>
  <si>
    <t>02.12.2023 00:17:12</t>
  </si>
  <si>
    <t>02.12.2023 00:17:15</t>
  </si>
  <si>
    <t>02.12.2023 00:17:16</t>
  </si>
  <si>
    <t>02.12.2023 00:17:18</t>
  </si>
  <si>
    <t>02.12.2023 00:17:19</t>
  </si>
  <si>
    <t>02.12.2023 00:17:21</t>
  </si>
  <si>
    <t>02.12.2023 00:17:22</t>
  </si>
  <si>
    <t>02.12.2023 00:17:31</t>
  </si>
  <si>
    <t>02.12.2023 00:17:33</t>
  </si>
  <si>
    <t>02.12.2023 00:17:34</t>
  </si>
  <si>
    <t>02.12.2023 00:18:22</t>
  </si>
  <si>
    <t>02.12.2023 00:18:25</t>
  </si>
  <si>
    <t>02.12.2023 00:18:27</t>
  </si>
  <si>
    <t>02.12.2023 00:18:30</t>
  </si>
  <si>
    <t>02.12.2023 00:20:36</t>
  </si>
  <si>
    <t>02.12.2023 00:20:37</t>
  </si>
  <si>
    <t>02.12.2023 00:20:39</t>
  </si>
  <si>
    <t>02.12.2023 00:20:40</t>
  </si>
  <si>
    <t>02.12.2023 00:20:42</t>
  </si>
  <si>
    <t>02.12.2023 00:20:43</t>
  </si>
  <si>
    <t>02.12.2023 00:20:45</t>
  </si>
  <si>
    <t>02.12.2023 00:20:46</t>
  </si>
  <si>
    <t>02.12.2023 00:26:58</t>
  </si>
  <si>
    <t>02.12.2023 00:27:00</t>
  </si>
  <si>
    <t>02.12.2023 00:27:01</t>
  </si>
  <si>
    <t>02.12.2023 00:27:03</t>
  </si>
  <si>
    <t>02.12.2023 00:27:04</t>
  </si>
  <si>
    <t>02.12.2023 00:30:12</t>
  </si>
  <si>
    <t>02.12.2023 00:30:13</t>
  </si>
  <si>
    <t>02.12.2023 00:30:15</t>
  </si>
  <si>
    <t>02.12.2023 00:30:16</t>
  </si>
  <si>
    <t>02.12.2023 00:30:18</t>
  </si>
  <si>
    <t>02.12.2023 00:30:19</t>
  </si>
  <si>
    <t>02.12.2023 00:30:21</t>
  </si>
  <si>
    <t>02.12.2023 00:36:46</t>
  </si>
  <si>
    <t>02.12.2023 00:36:47</t>
  </si>
  <si>
    <t>02.12.2023 00:36:49</t>
  </si>
  <si>
    <t>02.12.2023 00:36:50</t>
  </si>
  <si>
    <t>02.12.2023 00:36:52</t>
  </si>
  <si>
    <t>02.12.2023 00:36:53</t>
  </si>
  <si>
    <t>02.12.2023 00:36:55</t>
  </si>
  <si>
    <t>02.12.2023 00:42:20</t>
  </si>
  <si>
    <t>02.12.2023 00:42:22</t>
  </si>
  <si>
    <t>02.12.2023 00:42:23</t>
  </si>
  <si>
    <t>02.12.2023 00:42:25</t>
  </si>
  <si>
    <t>02.12.2023 00:42:26</t>
  </si>
  <si>
    <t>02.12.2023 00:46:04</t>
  </si>
  <si>
    <t>02.12.2023 00:53:07</t>
  </si>
  <si>
    <t>02.12.2023 00:53:08</t>
  </si>
  <si>
    <t>02.12.2023 00:53:10</t>
  </si>
  <si>
    <t>02.12.2023 00:53:11</t>
  </si>
  <si>
    <t>02.12.2023 00:53:13</t>
  </si>
  <si>
    <t>02.12.2023 00:53:14</t>
  </si>
  <si>
    <t>02.12.2023 00:53:16</t>
  </si>
  <si>
    <t>02.12.2023 00:53:17</t>
  </si>
  <si>
    <t>02.12.2023 01:01:08</t>
  </si>
  <si>
    <t>02.12.2023 01:01:10</t>
  </si>
  <si>
    <t>02.12.2023 01:01:11</t>
  </si>
  <si>
    <t>02.12.2023 01:03:23</t>
  </si>
  <si>
    <t>02.12.2023 01:03:25</t>
  </si>
  <si>
    <t>02.12.2023 01:03:26</t>
  </si>
  <si>
    <t>02.12.2023 01:03:28</t>
  </si>
  <si>
    <t>02.12.2023 01:03:29</t>
  </si>
  <si>
    <t>02.12.2023 01:03:31</t>
  </si>
  <si>
    <t>02.12.2023 01:45:43</t>
  </si>
  <si>
    <t>02.12.2023 01:45:44</t>
  </si>
  <si>
    <t>02.12.2023 01:45:46</t>
  </si>
  <si>
    <t>02.12.2023 01:45:47</t>
  </si>
  <si>
    <t>02.12.2023 01:45:49</t>
  </si>
  <si>
    <t>02.12.2023 01:45:50</t>
  </si>
  <si>
    <t>02.12.2023 02:13:14</t>
  </si>
  <si>
    <t>02.12.2023 02:13:16</t>
  </si>
  <si>
    <t>02.12.2023 02:14:53</t>
  </si>
  <si>
    <t>02.12.2023 02:14:55</t>
  </si>
  <si>
    <t>02.12.2023 02:14:56</t>
  </si>
  <si>
    <t>02.12.2023 02:15:31</t>
  </si>
  <si>
    <t>02.12.2023 02:24:44</t>
  </si>
  <si>
    <t>02.12.2023 02:24:46</t>
  </si>
  <si>
    <t>02.12.2023 02:24:47</t>
  </si>
  <si>
    <t>02.12.2023 02:24:49</t>
  </si>
  <si>
    <t>02.12.2023 02:24:50</t>
  </si>
  <si>
    <t>02.12.2023 02:33:35</t>
  </si>
  <si>
    <t>02.12.2023 02:33:37</t>
  </si>
  <si>
    <t>02.12.2023 02:33:38</t>
  </si>
  <si>
    <t>02.12.2023 02:33:40</t>
  </si>
  <si>
    <t>02.12.2023 02:33:41</t>
  </si>
  <si>
    <t>02.12.2023 02:37:56</t>
  </si>
  <si>
    <t>02.12.2023 02:37:58</t>
  </si>
  <si>
    <t>02.12.2023 02:37:59</t>
  </si>
  <si>
    <t>02.12.2023 02:38:01</t>
  </si>
  <si>
    <t>02.12.2023 02:38:02</t>
  </si>
  <si>
    <t>02.12.2023 02:44:17</t>
  </si>
  <si>
    <t>02.12.2023 02:44:19</t>
  </si>
  <si>
    <t>02.12.2023 02:44:20</t>
  </si>
  <si>
    <t>02.12.2023 02:44:22</t>
  </si>
  <si>
    <t>02.12.2023 02:44:23</t>
  </si>
  <si>
    <t>02.12.2023 02:44:25</t>
  </si>
  <si>
    <t>02.12.2023 03:10:20</t>
  </si>
  <si>
    <t>02.12.2023 03:10:22</t>
  </si>
  <si>
    <t>02.12.2023 03:10:23</t>
  </si>
  <si>
    <t>02.12.2023 03:15:01</t>
  </si>
  <si>
    <t>02.12.2023 03:15:02</t>
  </si>
  <si>
    <t>02.12.2023 03:15:04</t>
  </si>
  <si>
    <t>02.12.2023 03:15:05</t>
  </si>
  <si>
    <t>02.12.2023 03:15:07</t>
  </si>
  <si>
    <t>02.12.2023 03:15:08</t>
  </si>
  <si>
    <t>02.12.2023 03:15:10</t>
  </si>
  <si>
    <t>02.12.2023 03:29:24</t>
  </si>
  <si>
    <t>02.12.2023 03:29:26</t>
  </si>
  <si>
    <t>02.12.2023 03:29:27</t>
  </si>
  <si>
    <t>02.12.2023 03:29:29</t>
  </si>
  <si>
    <t>02.12.2023 03:29:30</t>
  </si>
  <si>
    <t>02.12.2023 03:29:32</t>
  </si>
  <si>
    <t>02.12.2023 03:29:33</t>
  </si>
  <si>
    <t>02.12.2023 03:32:02</t>
  </si>
  <si>
    <t>02.12.2023 03:32:03</t>
  </si>
  <si>
    <t>02.12.2023 03:32:05</t>
  </si>
  <si>
    <t>02.12.2023 03:32:06</t>
  </si>
  <si>
    <t>02.12.2023 03:34:39</t>
  </si>
  <si>
    <t>02.12.2023 03:34:41</t>
  </si>
  <si>
    <t>02.12.2023 03:34:42</t>
  </si>
  <si>
    <t>02.12.2023 03:34:44</t>
  </si>
  <si>
    <t>02.12.2023 03:34:45</t>
  </si>
  <si>
    <t>02.12.2023 03:37:05</t>
  </si>
  <si>
    <t>02.12.2023 03:37:06</t>
  </si>
  <si>
    <t>02.12.2023 03:37:08</t>
  </si>
  <si>
    <t>02.12.2023 03:37:09</t>
  </si>
  <si>
    <t>02.12.2023 03:37:11</t>
  </si>
  <si>
    <t>02.12.2023 03:49:35</t>
  </si>
  <si>
    <t>02.12.2023 03:49:36</t>
  </si>
  <si>
    <t>02.12.2023 03:49:38</t>
  </si>
  <si>
    <t>02.12.2023 03:49:39</t>
  </si>
  <si>
    <t>02.12.2023 04:01:11</t>
  </si>
  <si>
    <t>02.12.2023 04:01:12</t>
  </si>
  <si>
    <t>02.12.2023 04:01:14</t>
  </si>
  <si>
    <t>02.12.2023 04:01:15</t>
  </si>
  <si>
    <t>02.12.2023 04:01:17</t>
  </si>
  <si>
    <t>02.12.2023 04:01:18</t>
  </si>
  <si>
    <t>02.12.2023 04:01:41</t>
  </si>
  <si>
    <t>02.12.2023 04:01:42</t>
  </si>
  <si>
    <t>02.12.2023 04:01:44</t>
  </si>
  <si>
    <t>02.12.2023 04:01:45</t>
  </si>
  <si>
    <t>02.12.2023 04:01:47</t>
  </si>
  <si>
    <t>02.12.2023 04:01:48</t>
  </si>
  <si>
    <t>02.12.2023 04:07:11</t>
  </si>
  <si>
    <t>02.12.2023 04:07:12</t>
  </si>
  <si>
    <t>02.12.2023 04:07:14</t>
  </si>
  <si>
    <t>02.12.2023 04:07:15</t>
  </si>
  <si>
    <t>02.12.2023 04:07:17</t>
  </si>
  <si>
    <t>02.12.2023 04:08:54</t>
  </si>
  <si>
    <t>02.12.2023 04:08:56</t>
  </si>
  <si>
    <t>02.12.2023 04:08:57</t>
  </si>
  <si>
    <t>02.12.2023 04:08:59</t>
  </si>
  <si>
    <t>02.12.2023 04:09:00</t>
  </si>
  <si>
    <t>02.12.2023 04:09:02</t>
  </si>
  <si>
    <t>02.12.2023 04:09:03</t>
  </si>
  <si>
    <t>02.12.2023 04:13:15</t>
  </si>
  <si>
    <t>02.12.2023 04:13:17</t>
  </si>
  <si>
    <t>02.12.2023 04:13:18</t>
  </si>
  <si>
    <t>02.12.2023 04:15:21</t>
  </si>
  <si>
    <t>02.12.2023 04:15:23</t>
  </si>
  <si>
    <t>02.12.2023 04:15:24</t>
  </si>
  <si>
    <t>02.12.2023 04:15:26</t>
  </si>
  <si>
    <t>02.12.2023 04:15:27</t>
  </si>
  <si>
    <t>02.12.2023 04:15:29</t>
  </si>
  <si>
    <t>02.12.2023 04:20:29</t>
  </si>
  <si>
    <t>02.12.2023 04:20:30</t>
  </si>
  <si>
    <t>02.12.2023 04:20:32</t>
  </si>
  <si>
    <t>02.12.2023 04:20:33</t>
  </si>
  <si>
    <t>02.12.2023 04:20:36</t>
  </si>
  <si>
    <t>02.12.2023 04:28:43</t>
  </si>
  <si>
    <t>02.12.2023 04:28:45</t>
  </si>
  <si>
    <t>02.12.2023 04:28:46</t>
  </si>
  <si>
    <t>02.12.2023 04:28:48</t>
  </si>
  <si>
    <t>02.12.2023 04:28:51</t>
  </si>
  <si>
    <t>02.12.2023 04:28:52</t>
  </si>
  <si>
    <t>02.12.2023 04:31:43</t>
  </si>
  <si>
    <t>02.12.2023 04:31:45</t>
  </si>
  <si>
    <t>02.12.2023 04:31:46</t>
  </si>
  <si>
    <t>02.12.2023 04:31:48</t>
  </si>
  <si>
    <t>02.12.2023 04:31:49</t>
  </si>
  <si>
    <t>02.12.2023 04:31:52</t>
  </si>
  <si>
    <t>02.12.2023 04:59:22</t>
  </si>
  <si>
    <t>02.12.2023 04:59:24</t>
  </si>
  <si>
    <t>02.12.2023 04:59:25</t>
  </si>
  <si>
    <t>02.12.2023 04:59:27</t>
  </si>
  <si>
    <t>02.12.2023 05:02:40</t>
  </si>
  <si>
    <t>02.12.2023 05:02:42</t>
  </si>
  <si>
    <t>02.12.2023 05:02:43</t>
  </si>
  <si>
    <t>02.12.2023 05:02:45</t>
  </si>
  <si>
    <t>02.12.2023 05:02:46</t>
  </si>
  <si>
    <t>02.12.2023 05:02:48</t>
  </si>
  <si>
    <t>02.12.2023 05:17:03</t>
  </si>
  <si>
    <t>02.12.2023 05:17:04</t>
  </si>
  <si>
    <t>02.12.2023 05:17:06</t>
  </si>
  <si>
    <t>02.12.2023 05:17:07</t>
  </si>
  <si>
    <t>02.12.2023 05:17:09</t>
  </si>
  <si>
    <t>02.12.2023 05:17:10</t>
  </si>
  <si>
    <t>02.12.2023 05:27:45</t>
  </si>
  <si>
    <t>02.12.2023 05:27:46</t>
  </si>
  <si>
    <t>02.12.2023 05:27:48</t>
  </si>
  <si>
    <t>02.12.2023 05:27:49</t>
  </si>
  <si>
    <t>02.12.2023 05:27:51</t>
  </si>
  <si>
    <t>02.12.2023 05:27:52</t>
  </si>
  <si>
    <t>02.12.2023 05:33:39</t>
  </si>
  <si>
    <t>02.12.2023 05:33:40</t>
  </si>
  <si>
    <t>02.12.2023 05:33:42</t>
  </si>
  <si>
    <t>02.12.2023 05:33:43</t>
  </si>
  <si>
    <t>02.12.2023 05:34:36</t>
  </si>
  <si>
    <t>02.12.2023 05:34:46</t>
  </si>
  <si>
    <t>02.12.2023 05:34:48</t>
  </si>
  <si>
    <t>02.12.2023 05:34:49</t>
  </si>
  <si>
    <t>02.12.2023 05:34:51</t>
  </si>
  <si>
    <t>02.12.2023 05:34:52</t>
  </si>
  <si>
    <t>02.12.2023 05:34:54</t>
  </si>
  <si>
    <t>02.12.2023 05:34:55</t>
  </si>
  <si>
    <t>02.12.2023 05:37:25</t>
  </si>
  <si>
    <t>02.12.2023 05:37:27</t>
  </si>
  <si>
    <t>02.12.2023 05:37:28</t>
  </si>
  <si>
    <t>02.12.2023 05:37:30</t>
  </si>
  <si>
    <t>02.12.2023 05:37:31</t>
  </si>
  <si>
    <t>02.12.2023 05:37:33</t>
  </si>
  <si>
    <t>02.12.2023 05:37:34</t>
  </si>
  <si>
    <t>02.12.2023 05:37:36</t>
  </si>
  <si>
    <t>02.12.2023 05:37:37</t>
  </si>
  <si>
    <t>02.12.2023 05:37:39</t>
  </si>
  <si>
    <t>02.12.2023 05:38:18</t>
  </si>
  <si>
    <t>02.12.2023 05:38:19</t>
  </si>
  <si>
    <t>02.12.2023 05:38:21</t>
  </si>
  <si>
    <t>02.12.2023 05:38:22</t>
  </si>
  <si>
    <t>02.12.2023 05:43:49</t>
  </si>
  <si>
    <t>02.12.2023 05:43:51</t>
  </si>
  <si>
    <t>02.12.2023 05:43:52</t>
  </si>
  <si>
    <t>02.12.2023 05:43:54</t>
  </si>
  <si>
    <t>02.12.2023 05:43:55</t>
  </si>
  <si>
    <t>02.12.2023 05:43:57</t>
  </si>
  <si>
    <t>02.12.2023 05:49:12</t>
  </si>
  <si>
    <t>02.12.2023 05:49:13</t>
  </si>
  <si>
    <t>02.12.2023 05:49:15</t>
  </si>
  <si>
    <t>02.12.2023 05:49:16</t>
  </si>
  <si>
    <t>02.12.2023 05:49:18</t>
  </si>
  <si>
    <t>02.12.2023 05:49:19</t>
  </si>
  <si>
    <t>02.12.2023 05:49:25</t>
  </si>
  <si>
    <t>02.12.2023 05:49:27</t>
  </si>
  <si>
    <t>02.12.2023 05:49:28</t>
  </si>
  <si>
    <t>02.12.2023 05:49:30</t>
  </si>
  <si>
    <t>02.12.2023 05:49:31</t>
  </si>
  <si>
    <t>02.12.2023 05:50:16</t>
  </si>
  <si>
    <t>02.12.2023 05:50:18</t>
  </si>
  <si>
    <t>02.12.2023 05:50:19</t>
  </si>
  <si>
    <t>02.12.2023 05:50:21</t>
  </si>
  <si>
    <t>02.12.2023 05:53:34</t>
  </si>
  <si>
    <t>02.12.2023 05:53:36</t>
  </si>
  <si>
    <t>02.12.2023 05:53:37</t>
  </si>
  <si>
    <t>02.12.2023 05:53:39</t>
  </si>
  <si>
    <t>02.12.2023 05:54:33</t>
  </si>
  <si>
    <t>02.12.2023 05:54:34</t>
  </si>
  <si>
    <t>02.12.2023 05:54:36</t>
  </si>
  <si>
    <t>02.12.2023 05:54:37</t>
  </si>
  <si>
    <t>02.12.2023 05:54:39</t>
  </si>
  <si>
    <t>02.12.2023 05:55:03</t>
  </si>
  <si>
    <t>02.12.2023 05:55:04</t>
  </si>
  <si>
    <t>02.12.2023 05:55:06</t>
  </si>
  <si>
    <t>02.12.2023 05:55:07</t>
  </si>
  <si>
    <t>02.12.2023 05:55:09</t>
  </si>
  <si>
    <t>02.12.2023 05:55:10</t>
  </si>
  <si>
    <t>02.12.2023 05:55:18</t>
  </si>
  <si>
    <t>02.12.2023 05:55:19</t>
  </si>
  <si>
    <t>02.12.2023 05:55:21</t>
  </si>
  <si>
    <t>02.12.2023 05:55:22</t>
  </si>
  <si>
    <t>02.12.2023 05:59:42</t>
  </si>
  <si>
    <t>02.12.2023 05:59:43</t>
  </si>
  <si>
    <t>02.12.2023 05:59:45</t>
  </si>
  <si>
    <t>02.12.2023 05:59:46</t>
  </si>
  <si>
    <t>02.12.2023 05:59:48</t>
  </si>
  <si>
    <t>02.12.2023 06:08:39</t>
  </si>
  <si>
    <t>02.12.2023 06:08:40</t>
  </si>
  <si>
    <t>02.12.2023 06:08:42</t>
  </si>
  <si>
    <t>02.12.2023 06:08:43</t>
  </si>
  <si>
    <t>02.12.2023 06:08:45</t>
  </si>
  <si>
    <t>02.12.2023 06:09:27</t>
  </si>
  <si>
    <t>02.12.2023 06:09:28</t>
  </si>
  <si>
    <t>02.12.2023 06:09:30</t>
  </si>
  <si>
    <t>02.12.2023 06:09:31</t>
  </si>
  <si>
    <t>02.12.2023 06:09:33</t>
  </si>
  <si>
    <t>02.12.2023 06:09:34</t>
  </si>
  <si>
    <t>02.12.2023 06:09:36</t>
  </si>
  <si>
    <t>02.12.2023 06:14:19</t>
  </si>
  <si>
    <t>02.12.2023 06:14:21</t>
  </si>
  <si>
    <t>02.12.2023 06:14:22</t>
  </si>
  <si>
    <t>02.12.2023 06:14:24</t>
  </si>
  <si>
    <t>02.12.2023 06:14:25</t>
  </si>
  <si>
    <t>02.12.2023 06:14:28</t>
  </si>
  <si>
    <t>02.12.2023 06:14:30</t>
  </si>
  <si>
    <t>02.12.2023 06:14:31</t>
  </si>
  <si>
    <t>02.12.2023 06:14:33</t>
  </si>
  <si>
    <t>02.12.2023 06:17:28</t>
  </si>
  <si>
    <t>02.12.2023 06:17:30</t>
  </si>
  <si>
    <t>02.12.2023 06:17:31</t>
  </si>
  <si>
    <t>02.12.2023 06:17:33</t>
  </si>
  <si>
    <t>02.12.2023 06:17:34</t>
  </si>
  <si>
    <t>02.12.2023 06:19:19</t>
  </si>
  <si>
    <t>02.12.2023 06:19:21</t>
  </si>
  <si>
    <t>02.12.2023 06:19:22</t>
  </si>
  <si>
    <t>02.12.2023 06:19:24</t>
  </si>
  <si>
    <t>02.12.2023 06:19:25</t>
  </si>
  <si>
    <t>02.12.2023 06:20:58</t>
  </si>
  <si>
    <t>02.12.2023 06:21:00</t>
  </si>
  <si>
    <t>02.12.2023 06:21:01</t>
  </si>
  <si>
    <t>02.12.2023 06:21:03</t>
  </si>
  <si>
    <t>02.12.2023 06:21:04</t>
  </si>
  <si>
    <t>02.12.2023 06:21:06</t>
  </si>
  <si>
    <t>02.12.2023 06:22:55</t>
  </si>
  <si>
    <t>02.12.2023 06:22:57</t>
  </si>
  <si>
    <t>02.12.2023 06:22:58</t>
  </si>
  <si>
    <t>02.12.2023 06:23:00</t>
  </si>
  <si>
    <t>02.12.2023 06:23:01</t>
  </si>
  <si>
    <t>02.12.2023 06:23:03</t>
  </si>
  <si>
    <t>02.12.2023 06:23:04</t>
  </si>
  <si>
    <t>02.12.2023 06:23:06</t>
  </si>
  <si>
    <t>02.12.2023 06:23:53</t>
  </si>
  <si>
    <t>02.12.2023 06:23:55</t>
  </si>
  <si>
    <t>02.12.2023 06:23:56</t>
  </si>
  <si>
    <t>02.12.2023 06:23:58</t>
  </si>
  <si>
    <t>02.12.2023 06:23:59</t>
  </si>
  <si>
    <t>02.12.2023 06:24:37</t>
  </si>
  <si>
    <t>02.12.2023 06:24:38</t>
  </si>
  <si>
    <t>02.12.2023 06:24:40</t>
  </si>
  <si>
    <t>02.12.2023 06:24:53</t>
  </si>
  <si>
    <t>02.12.2023 06:24:55</t>
  </si>
  <si>
    <t>02.12.2023 06:24:56</t>
  </si>
  <si>
    <t>02.12.2023 06:25:01</t>
  </si>
  <si>
    <t>02.12.2023 06:25:02</t>
  </si>
  <si>
    <t>02.12.2023 06:25:04</t>
  </si>
  <si>
    <t>02.12.2023 06:25:11</t>
  </si>
  <si>
    <t>02.12.2023 06:25:13</t>
  </si>
  <si>
    <t>02.12.2023 06:25:14</t>
  </si>
  <si>
    <t>02.12.2023 06:25:16</t>
  </si>
  <si>
    <t>02.12.2023 06:25:17</t>
  </si>
  <si>
    <t>02.12.2023 06:25:19</t>
  </si>
  <si>
    <t>02.12.2023 06:25:20</t>
  </si>
  <si>
    <t>02.12.2023 06:26:53</t>
  </si>
  <si>
    <t>02.12.2023 06:26:55</t>
  </si>
  <si>
    <t>02.12.2023 06:26:56</t>
  </si>
  <si>
    <t>02.12.2023 06:26:58</t>
  </si>
  <si>
    <t>02.12.2023 06:27:49</t>
  </si>
  <si>
    <t>02.12.2023 06:27:50</t>
  </si>
  <si>
    <t>02.12.2023 06:27:52</t>
  </si>
  <si>
    <t>02.12.2023 06:27:53</t>
  </si>
  <si>
    <t>02.12.2023 06:27:55</t>
  </si>
  <si>
    <t>02.12.2023 06:27:56</t>
  </si>
  <si>
    <t>02.12.2023 06:28:43</t>
  </si>
  <si>
    <t>02.12.2023 06:28:44</t>
  </si>
  <si>
    <t>02.12.2023 06:28:46</t>
  </si>
  <si>
    <t>02.12.2023 06:28:47</t>
  </si>
  <si>
    <t>02.12.2023 06:28:49</t>
  </si>
  <si>
    <t>02.12.2023 06:28:50</t>
  </si>
  <si>
    <t>02.12.2023 06:28:52</t>
  </si>
  <si>
    <t>02.12.2023 06:30:22</t>
  </si>
  <si>
    <t>02.12.2023 06:30:23</t>
  </si>
  <si>
    <t>02.12.2023 06:30:25</t>
  </si>
  <si>
    <t>02.12.2023 06:30:26</t>
  </si>
  <si>
    <t>02.12.2023 06:30:28</t>
  </si>
  <si>
    <t>02.12.2023 06:30:29</t>
  </si>
  <si>
    <t>02.12.2023 06:30:31</t>
  </si>
  <si>
    <t>02.12.2023 06:30:32</t>
  </si>
  <si>
    <t>02.12.2023 06:34:13</t>
  </si>
  <si>
    <t>02.12.2023 06:34:14</t>
  </si>
  <si>
    <t>02.12.2023 06:34:16</t>
  </si>
  <si>
    <t>02.12.2023 06:34:17</t>
  </si>
  <si>
    <t>02.12.2023 06:34:19</t>
  </si>
  <si>
    <t>02.12.2023 06:34:20</t>
  </si>
  <si>
    <t>02.12.2023 06:34:22</t>
  </si>
  <si>
    <t>02.12.2023 06:34:34</t>
  </si>
  <si>
    <t>02.12.2023 06:34:35</t>
  </si>
  <si>
    <t>02.12.2023 06:34:37</t>
  </si>
  <si>
    <t>02.12.2023 06:34:38</t>
  </si>
  <si>
    <t>02.12.2023 06:34:40</t>
  </si>
  <si>
    <t>02.12.2023 06:34:41</t>
  </si>
  <si>
    <t>02.12.2023 06:34:56</t>
  </si>
  <si>
    <t>02.12.2023 06:34:58</t>
  </si>
  <si>
    <t>02.12.2023 06:35:01</t>
  </si>
  <si>
    <t>02.12.2023 06:35:02</t>
  </si>
  <si>
    <t>02.12.2023 06:35:04</t>
  </si>
  <si>
    <t>02.12.2023 06:35:05</t>
  </si>
  <si>
    <t>02.12.2023 06:37:10</t>
  </si>
  <si>
    <t>02.12.2023 06:37:11</t>
  </si>
  <si>
    <t>02.12.2023 06:37:13</t>
  </si>
  <si>
    <t>02.12.2023 06:37:14</t>
  </si>
  <si>
    <t>02.12.2023 06:37:16</t>
  </si>
  <si>
    <t>02.12.2023 06:37:17</t>
  </si>
  <si>
    <t>02.12.2023 06:37:19</t>
  </si>
  <si>
    <t>02.12.2023 06:37:20</t>
  </si>
  <si>
    <t>02.12.2023 06:39:01</t>
  </si>
  <si>
    <t>02.12.2023 06:39:02</t>
  </si>
  <si>
    <t>02.12.2023 06:39:04</t>
  </si>
  <si>
    <t>02.12.2023 06:40:52</t>
  </si>
  <si>
    <t>02.12.2023 06:40:53</t>
  </si>
  <si>
    <t>02.12.2023 06:40:55</t>
  </si>
  <si>
    <t>02.12.2023 06:40:56</t>
  </si>
  <si>
    <t>02.12.2023 06:40:58</t>
  </si>
  <si>
    <t>02.12.2023 06:40:59</t>
  </si>
  <si>
    <t>02.12.2023 06:43:32</t>
  </si>
  <si>
    <t>02.12.2023 06:43:34</t>
  </si>
  <si>
    <t>02.12.2023 06:43:35</t>
  </si>
  <si>
    <t>02.12.2023 06:43:37</t>
  </si>
  <si>
    <t>02.12.2023 06:43:38</t>
  </si>
  <si>
    <t>02.12.2023 06:43:40</t>
  </si>
  <si>
    <t>02.12.2023 06:44:20</t>
  </si>
  <si>
    <t>02.12.2023 06:44:22</t>
  </si>
  <si>
    <t>02.12.2023 06:44:23</t>
  </si>
  <si>
    <t>02.12.2023 06:44:25</t>
  </si>
  <si>
    <t>02.12.2023 06:44:26</t>
  </si>
  <si>
    <t>02.12.2023 06:47:11</t>
  </si>
  <si>
    <t>02.12.2023 06:47:13</t>
  </si>
  <si>
    <t>02.12.2023 06:47:14</t>
  </si>
  <si>
    <t>02.12.2023 06:47:16</t>
  </si>
  <si>
    <t>02.12.2023 06:47:17</t>
  </si>
  <si>
    <t>02.12.2023 06:47:23</t>
  </si>
  <si>
    <t>02.12.2023 06:47:25</t>
  </si>
  <si>
    <t>02.12.2023 06:47:28</t>
  </si>
  <si>
    <t>02.12.2023 06:47:29</t>
  </si>
  <si>
    <t>02.12.2023 06:47:31</t>
  </si>
  <si>
    <t>02.12.2023 06:49:26</t>
  </si>
  <si>
    <t>02.12.2023 06:49:28</t>
  </si>
  <si>
    <t>02.12.2023 06:49:29</t>
  </si>
  <si>
    <t>02.12.2023 06:49:31</t>
  </si>
  <si>
    <t>02.12.2023 06:49:32</t>
  </si>
  <si>
    <t>02.12.2023 06:49:34</t>
  </si>
  <si>
    <t>02.12.2023 06:49:35</t>
  </si>
  <si>
    <t>02.12.2023 06:49:37</t>
  </si>
  <si>
    <t>02.12.2023 06:49:38</t>
  </si>
  <si>
    <t>02.12.2023 06:49:44</t>
  </si>
  <si>
    <t>02.12.2023 06:49:46</t>
  </si>
  <si>
    <t>02.12.2023 06:49:47</t>
  </si>
  <si>
    <t>02.12.2023 06:49:49</t>
  </si>
  <si>
    <t>02.12.2023 06:49:50</t>
  </si>
  <si>
    <t>02.12.2023 06:54:23</t>
  </si>
  <si>
    <t>02.12.2023 06:54:25</t>
  </si>
  <si>
    <t>02.12.2023 06:54:26</t>
  </si>
  <si>
    <t>02.12.2023 06:54:28</t>
  </si>
  <si>
    <t>02.12.2023 06:54:29</t>
  </si>
  <si>
    <t>02.12.2023 06:57:25</t>
  </si>
  <si>
    <t>02.12.2023 06:57:26</t>
  </si>
  <si>
    <t>02.12.2023 06:57:28</t>
  </si>
  <si>
    <t>02.12.2023 07:01:04</t>
  </si>
  <si>
    <t>02.12.2023 07:01:05</t>
  </si>
  <si>
    <t>02.12.2023 07:01:07</t>
  </si>
  <si>
    <t>02.12.2023 07:01:08</t>
  </si>
  <si>
    <t>02.12.2023 07:01:41</t>
  </si>
  <si>
    <t>02.12.2023 07:01:43</t>
  </si>
  <si>
    <t>02.12.2023 07:01:44</t>
  </si>
  <si>
    <t>02.12.2023 07:01:46</t>
  </si>
  <si>
    <t>02.12.2023 07:02:10</t>
  </si>
  <si>
    <t>02.12.2023 07:02:13</t>
  </si>
  <si>
    <t>02.12.2023 07:02:14</t>
  </si>
  <si>
    <t>02.12.2023 07:02:16</t>
  </si>
  <si>
    <t>02.12.2023 07:02:17</t>
  </si>
  <si>
    <t>02.12.2023 07:02:19</t>
  </si>
  <si>
    <t>02.12.2023 07:02:20</t>
  </si>
  <si>
    <t>02.12.2023 07:03:10</t>
  </si>
  <si>
    <t>02.12.2023 07:03:11</t>
  </si>
  <si>
    <t>02.12.2023 07:03:13</t>
  </si>
  <si>
    <t>02.12.2023 07:03:14</t>
  </si>
  <si>
    <t>02.12.2023 07:03:16</t>
  </si>
  <si>
    <t>02.12.2023 07:03:17</t>
  </si>
  <si>
    <t>02.12.2023 07:03:19</t>
  </si>
  <si>
    <t>02.12.2023 07:04:05</t>
  </si>
  <si>
    <t>02.12.2023 07:04:07</t>
  </si>
  <si>
    <t>02.12.2023 07:04:08</t>
  </si>
  <si>
    <t>02.12.2023 07:04:10</t>
  </si>
  <si>
    <t>02.12.2023 07:04:11</t>
  </si>
  <si>
    <t>02.12.2023 07:04:13</t>
  </si>
  <si>
    <t>02.12.2023 07:04:14</t>
  </si>
  <si>
    <t>02.12.2023 07:04:19</t>
  </si>
  <si>
    <t>02.12.2023 07:04:20</t>
  </si>
  <si>
    <t>02.12.2023 07:04:22</t>
  </si>
  <si>
    <t>02.12.2023 07:04:23</t>
  </si>
  <si>
    <t>02.12.2023 07:04:46</t>
  </si>
  <si>
    <t>02.12.2023 07:04:47</t>
  </si>
  <si>
    <t>02.12.2023 07:04:49</t>
  </si>
  <si>
    <t>02.12.2023 07:04:50</t>
  </si>
  <si>
    <t>02.12.2023 07:04:52</t>
  </si>
  <si>
    <t>02.12.2023 07:04:53</t>
  </si>
  <si>
    <t>02.12.2023 07:05:17</t>
  </si>
  <si>
    <t>02.12.2023 07:05:19</t>
  </si>
  <si>
    <t>02.12.2023 07:05:20</t>
  </si>
  <si>
    <t>02.12.2023 07:05:22</t>
  </si>
  <si>
    <t>02.12.2023 07:05:23</t>
  </si>
  <si>
    <t>02.12.2023 07:05:25</t>
  </si>
  <si>
    <t>02.12.2023 07:05:26</t>
  </si>
  <si>
    <t>02.12.2023 07:05:28</t>
  </si>
  <si>
    <t>02.12.2023 07:05:29</t>
  </si>
  <si>
    <t>02.12.2023 07:05:31</t>
  </si>
  <si>
    <t>02.12.2023 07:07:38</t>
  </si>
  <si>
    <t>02.12.2023 07:07:40</t>
  </si>
  <si>
    <t>02.12.2023 07:07:41</t>
  </si>
  <si>
    <t>02.12.2023 07:07:43</t>
  </si>
  <si>
    <t>02.12.2023 07:08:19</t>
  </si>
  <si>
    <t>02.12.2023 07:08:20</t>
  </si>
  <si>
    <t>02.12.2023 07:08:22</t>
  </si>
  <si>
    <t>02.12.2023 07:08:23</t>
  </si>
  <si>
    <t>02.12.2023 07:08:25</t>
  </si>
  <si>
    <t>02.12.2023 07:08:26</t>
  </si>
  <si>
    <t>02.12.2023 07:12:26</t>
  </si>
  <si>
    <t>02.12.2023 07:12:28</t>
  </si>
  <si>
    <t>02.12.2023 07:12:29</t>
  </si>
  <si>
    <t>02.12.2023 07:12:31</t>
  </si>
  <si>
    <t>02.12.2023 07:14:38</t>
  </si>
  <si>
    <t>02.12.2023 07:14:40</t>
  </si>
  <si>
    <t>02.12.2023 07:14:41</t>
  </si>
  <si>
    <t>02.12.2023 07:14:43</t>
  </si>
  <si>
    <t>02.12.2023 07:14:44</t>
  </si>
  <si>
    <t>02.12.2023 07:18:56</t>
  </si>
  <si>
    <t>02.12.2023 07:18:58</t>
  </si>
  <si>
    <t>02.12.2023 07:18:59</t>
  </si>
  <si>
    <t>02.12.2023 07:19:01</t>
  </si>
  <si>
    <t>02.12.2023 07:19:02</t>
  </si>
  <si>
    <t>02.12.2023 07:19:04</t>
  </si>
  <si>
    <t>02.12.2023 07:19:44</t>
  </si>
  <si>
    <t>02.12.2023 07:19:46</t>
  </si>
  <si>
    <t>02.12.2023 07:19:47</t>
  </si>
  <si>
    <t>02.12.2023 07:19:49</t>
  </si>
  <si>
    <t>02.12.2023 07:19:50</t>
  </si>
  <si>
    <t>02.12.2023 07:19:52</t>
  </si>
  <si>
    <t>02.12.2023 07:20:43</t>
  </si>
  <si>
    <t>02.12.2023 07:20:44</t>
  </si>
  <si>
    <t>02.12.2023 07:20:46</t>
  </si>
  <si>
    <t>02.12.2023 07:20:47</t>
  </si>
  <si>
    <t>02.12.2023 07:20:49</t>
  </si>
  <si>
    <t>02.12.2023 07:22:13</t>
  </si>
  <si>
    <t>02.12.2023 07:22:14</t>
  </si>
  <si>
    <t>02.12.2023 07:22:15</t>
  </si>
  <si>
    <t>02.12.2023 07:22:17</t>
  </si>
  <si>
    <t>02.12.2023 07:22:18</t>
  </si>
  <si>
    <t>02.12.2023 07:22:20</t>
  </si>
  <si>
    <t>02.12.2023 07:25:12</t>
  </si>
  <si>
    <t>02.12.2023 07:25:14</t>
  </si>
  <si>
    <t>02.12.2023 07:25:15</t>
  </si>
  <si>
    <t>02.12.2023 07:25:17</t>
  </si>
  <si>
    <t>02.12.2023 07:25:18</t>
  </si>
  <si>
    <t>02.12.2023 07:25:21</t>
  </si>
  <si>
    <t>02.12.2023 07:25:23</t>
  </si>
  <si>
    <t>02.12.2023 07:25:24</t>
  </si>
  <si>
    <t>02.12.2023 07:25:26</t>
  </si>
  <si>
    <t>02.12.2023 07:26:38</t>
  </si>
  <si>
    <t>02.12.2023 07:26:41</t>
  </si>
  <si>
    <t>02.12.2023 07:26:42</t>
  </si>
  <si>
    <t>02.12.2023 07:26:44</t>
  </si>
  <si>
    <t>02.12.2023 07:26:45</t>
  </si>
  <si>
    <t>02.12.2023 07:26:47</t>
  </si>
  <si>
    <t>02.12.2023 07:28:03</t>
  </si>
  <si>
    <t>02.12.2023 07:28:05</t>
  </si>
  <si>
    <t>02.12.2023 07:28:06</t>
  </si>
  <si>
    <t>02.12.2023 07:28:08</t>
  </si>
  <si>
    <t>02.12.2023 07:28:09</t>
  </si>
  <si>
    <t>02.12.2023 07:28:11</t>
  </si>
  <si>
    <t>02.12.2023 07:28:24</t>
  </si>
  <si>
    <t>02.12.2023 07:28:29</t>
  </si>
  <si>
    <t>02.12.2023 07:28:30</t>
  </si>
  <si>
    <t>02.12.2023 07:28:32</t>
  </si>
  <si>
    <t>02.12.2023 07:28:33</t>
  </si>
  <si>
    <t>02.12.2023 07:28:35</t>
  </si>
  <si>
    <t>02.12.2023 07:28:36</t>
  </si>
  <si>
    <t>02.12.2023 07:28:48</t>
  </si>
  <si>
    <t>02.12.2023 07:28:50</t>
  </si>
  <si>
    <t>02.12.2023 07:28:51</t>
  </si>
  <si>
    <t>02.12.2023 07:28:53</t>
  </si>
  <si>
    <t>02.12.2023 07:28:54</t>
  </si>
  <si>
    <t>02.12.2023 07:28:56</t>
  </si>
  <si>
    <t>02.12.2023 07:28:57</t>
  </si>
  <si>
    <t>02.12.2023 07:28:59</t>
  </si>
  <si>
    <t>02.12.2023 07:29:29</t>
  </si>
  <si>
    <t>02.12.2023 07:29:30</t>
  </si>
  <si>
    <t>02.12.2023 07:29:32</t>
  </si>
  <si>
    <t>02.12.2023 07:29:33</t>
  </si>
  <si>
    <t>02.12.2023 07:29:35</t>
  </si>
  <si>
    <t>02.12.2023 07:29:51</t>
  </si>
  <si>
    <t>02.12.2023 07:29:53</t>
  </si>
  <si>
    <t>02.12.2023 07:29:54</t>
  </si>
  <si>
    <t>02.12.2023 07:29:56</t>
  </si>
  <si>
    <t>02.12.2023 07:30:09</t>
  </si>
  <si>
    <t>02.12.2023 07:30:11</t>
  </si>
  <si>
    <t>02.12.2023 07:30:12</t>
  </si>
  <si>
    <t>02.12.2023 07:30:14</t>
  </si>
  <si>
    <t>02.12.2023 07:30:15</t>
  </si>
  <si>
    <t>02.12.2023 07:30:17</t>
  </si>
  <si>
    <t>02.12.2023 07:30:18</t>
  </si>
  <si>
    <t>02.12.2023 07:31:39</t>
  </si>
  <si>
    <t>02.12.2023 07:31:41</t>
  </si>
  <si>
    <t>02.12.2023 07:31:42</t>
  </si>
  <si>
    <t>02.12.2023 07:31:44</t>
  </si>
  <si>
    <t>02.12.2023 07:33:51</t>
  </si>
  <si>
    <t>02.12.2023 07:33:53</t>
  </si>
  <si>
    <t>02.12.2023 07:33:54</t>
  </si>
  <si>
    <t>02.12.2023 07:33:56</t>
  </si>
  <si>
    <t>02.12.2023 07:33:57</t>
  </si>
  <si>
    <t>02.12.2023 07:33:59</t>
  </si>
  <si>
    <t>02.12.2023 07:34:35</t>
  </si>
  <si>
    <t>02.12.2023 07:34:36</t>
  </si>
  <si>
    <t>02.12.2023 07:34:38</t>
  </si>
  <si>
    <t>02.12.2023 07:34:39</t>
  </si>
  <si>
    <t>02.12.2023 07:34:41</t>
  </si>
  <si>
    <t>02.12.2023 07:34:42</t>
  </si>
  <si>
    <t>02.12.2023 07:34:44</t>
  </si>
  <si>
    <t>02.12.2023 07:34:45</t>
  </si>
  <si>
    <t>02.12.2023 07:35:16</t>
  </si>
  <si>
    <t>02.12.2023 07:35:18</t>
  </si>
  <si>
    <t>02.12.2023 07:35:19</t>
  </si>
  <si>
    <t>02.12.2023 07:35:21</t>
  </si>
  <si>
    <t>02.12.2023 07:35:22</t>
  </si>
  <si>
    <t>02.12.2023 07:35:24</t>
  </si>
  <si>
    <t>02.12.2023 07:38:36</t>
  </si>
  <si>
    <t>02.12.2023 07:38:37</t>
  </si>
  <si>
    <t>02.12.2023 07:38:39</t>
  </si>
  <si>
    <t>02.12.2023 07:38:40</t>
  </si>
  <si>
    <t>02.12.2023 07:38:45</t>
  </si>
  <si>
    <t>02.12.2023 07:38:46</t>
  </si>
  <si>
    <t>02.12.2023 07:38:48</t>
  </si>
  <si>
    <t>02.12.2023 07:38:49</t>
  </si>
  <si>
    <t>02.12.2023 07:39:28</t>
  </si>
  <si>
    <t>02.12.2023 07:39:30</t>
  </si>
  <si>
    <t>02.12.2023 07:39:31</t>
  </si>
  <si>
    <t>02.12.2023 07:39:33</t>
  </si>
  <si>
    <t>02.12.2023 07:39:34</t>
  </si>
  <si>
    <t>02.12.2023 07:39:36</t>
  </si>
  <si>
    <t>02.12.2023 07:39:37</t>
  </si>
  <si>
    <t>02.12.2023 07:39:45</t>
  </si>
  <si>
    <t>02.12.2023 07:39:46</t>
  </si>
  <si>
    <t>02.12.2023 07:39:48</t>
  </si>
  <si>
    <t>02.12.2023 07:39:49</t>
  </si>
  <si>
    <t>02.12.2023 07:39:51</t>
  </si>
  <si>
    <t>02.12.2023 07:39:52</t>
  </si>
  <si>
    <t>02.12.2023 07:39:54</t>
  </si>
  <si>
    <t>02.12.2023 07:39:57</t>
  </si>
  <si>
    <t>02.12.2023 07:39:58</t>
  </si>
  <si>
    <t>02.12.2023 07:40:00</t>
  </si>
  <si>
    <t>02.12.2023 07:40:01</t>
  </si>
  <si>
    <t>02.12.2023 07:40:24</t>
  </si>
  <si>
    <t>02.12.2023 07:40:25</t>
  </si>
  <si>
    <t>02.12.2023 07:40:27</t>
  </si>
  <si>
    <t>02.12.2023 07:40:28</t>
  </si>
  <si>
    <t>02.12.2023 07:40:30</t>
  </si>
  <si>
    <t>02.12.2023 07:41:12</t>
  </si>
  <si>
    <t>02.12.2023 07:41:13</t>
  </si>
  <si>
    <t>02.12.2023 07:41:15</t>
  </si>
  <si>
    <t>02.12.2023 07:41:16</t>
  </si>
  <si>
    <t>02.12.2023 07:41:31</t>
  </si>
  <si>
    <t>02.12.2023 07:41:34</t>
  </si>
  <si>
    <t>02.12.2023 07:41:36</t>
  </si>
  <si>
    <t>02.12.2023 07:41:37</t>
  </si>
  <si>
    <t>02.12.2023 07:41:40</t>
  </si>
  <si>
    <t>02.12.2023 07:41:42</t>
  </si>
  <si>
    <t>02.12.2023 07:41:43</t>
  </si>
  <si>
    <t>02.12.2023 07:42:15</t>
  </si>
  <si>
    <t>02.12.2023 07:42:16</t>
  </si>
  <si>
    <t>02.12.2023 07:42:18</t>
  </si>
  <si>
    <t>02.12.2023 07:42:19</t>
  </si>
  <si>
    <t>02.12.2023 07:42:21</t>
  </si>
  <si>
    <t>02.12.2023 07:42:22</t>
  </si>
  <si>
    <t>02.12.2023 07:42:24</t>
  </si>
  <si>
    <t>02.12.2023 07:42:25</t>
  </si>
  <si>
    <t>02.12.2023 07:43:22</t>
  </si>
  <si>
    <t>02.12.2023 07:43:24</t>
  </si>
  <si>
    <t>02.12.2023 07:43:25</t>
  </si>
  <si>
    <t>02.12.2023 07:43:27</t>
  </si>
  <si>
    <t>02.12.2023 07:43:28</t>
  </si>
  <si>
    <t>02.12.2023 07:43:31</t>
  </si>
  <si>
    <t>02.12.2023 07:43:37</t>
  </si>
  <si>
    <t>02.12.2023 07:43:39</t>
  </si>
  <si>
    <t>02.12.2023 07:43:40</t>
  </si>
  <si>
    <t>02.12.2023 07:43:42</t>
  </si>
  <si>
    <t>02.12.2023 07:43:43</t>
  </si>
  <si>
    <t>02.12.2023 07:43:45</t>
  </si>
  <si>
    <t>02.12.2023 07:43:46</t>
  </si>
  <si>
    <t>02.12.2023 07:44:16</t>
  </si>
  <si>
    <t>02.12.2023 07:44:18</t>
  </si>
  <si>
    <t>02.12.2023 07:44:19</t>
  </si>
  <si>
    <t>02.12.2023 07:44:21</t>
  </si>
  <si>
    <t>02.12.2023 07:44:22</t>
  </si>
  <si>
    <t>02.12.2023 07:44:51</t>
  </si>
  <si>
    <t>02.12.2023 07:44:52</t>
  </si>
  <si>
    <t>02.12.2023 07:44:54</t>
  </si>
  <si>
    <t>02.12.2023 07:44:55</t>
  </si>
  <si>
    <t>02.12.2023 07:44:57</t>
  </si>
  <si>
    <t>02.12.2023 07:47:13</t>
  </si>
  <si>
    <t>02.12.2023 07:47:14</t>
  </si>
  <si>
    <t>02.12.2023 07:47:16</t>
  </si>
  <si>
    <t>02.12.2023 07:47:17</t>
  </si>
  <si>
    <t>02.12.2023 07:47:20</t>
  </si>
  <si>
    <t>02.12.2023 07:47:29</t>
  </si>
  <si>
    <t>02.12.2023 07:47:31</t>
  </si>
  <si>
    <t>02.12.2023 07:47:32</t>
  </si>
  <si>
    <t>02.12.2023 07:47:34</t>
  </si>
  <si>
    <t>02.12.2023 07:47:35</t>
  </si>
  <si>
    <t>02.12.2023 07:47:37</t>
  </si>
  <si>
    <t>02.12.2023 07:47:43</t>
  </si>
  <si>
    <t>02.12.2023 07:47:44</t>
  </si>
  <si>
    <t>02.12.2023 07:47:46</t>
  </si>
  <si>
    <t>02.12.2023 07:47:47</t>
  </si>
  <si>
    <t>02.12.2023 07:48:10</t>
  </si>
  <si>
    <t>02.12.2023 07:48:11</t>
  </si>
  <si>
    <t>02.12.2023 07:48:13</t>
  </si>
  <si>
    <t>02.12.2023 07:48:14</t>
  </si>
  <si>
    <t>02.12.2023 07:48:16</t>
  </si>
  <si>
    <t>02.12.2023 07:48:17</t>
  </si>
  <si>
    <t>02.12.2023 07:48:34</t>
  </si>
  <si>
    <t>02.12.2023 07:48:40</t>
  </si>
  <si>
    <t>02.12.2023 07:48:41</t>
  </si>
  <si>
    <t>02.12.2023 07:48:44</t>
  </si>
  <si>
    <t>02.12.2023 07:48:46</t>
  </si>
  <si>
    <t>02.12.2023 07:48:47</t>
  </si>
  <si>
    <t>02.12.2023 07:49:52</t>
  </si>
  <si>
    <t>02.12.2023 07:49:53</t>
  </si>
  <si>
    <t>02.12.2023 07:49:55</t>
  </si>
  <si>
    <t>02.12.2023 07:49:56</t>
  </si>
  <si>
    <t>02.12.2023 07:49:58</t>
  </si>
  <si>
    <t>02.12.2023 07:49:59</t>
  </si>
  <si>
    <t>02.12.2023 07:50:04</t>
  </si>
  <si>
    <t>02.12.2023 07:50:05</t>
  </si>
  <si>
    <t>02.12.2023 07:50:07</t>
  </si>
  <si>
    <t>02.12.2023 07:50:08</t>
  </si>
  <si>
    <t>02.12.2023 07:51:49</t>
  </si>
  <si>
    <t>02.12.2023 07:51:52</t>
  </si>
  <si>
    <t>02.12.2023 07:51:53</t>
  </si>
  <si>
    <t>02.12.2023 07:51:55</t>
  </si>
  <si>
    <t>02.12.2023 07:51:56</t>
  </si>
  <si>
    <t>02.12.2023 07:51:58</t>
  </si>
  <si>
    <t>02.12.2023 07:51:59</t>
  </si>
  <si>
    <t>02.12.2023 07:53:16</t>
  </si>
  <si>
    <t>02.12.2023 07:53:17</t>
  </si>
  <si>
    <t>02.12.2023 07:53:19</t>
  </si>
  <si>
    <t>02.12.2023 07:53:20</t>
  </si>
  <si>
    <t>02.12.2023 07:53:22</t>
  </si>
  <si>
    <t>02.12.2023 07:53:25</t>
  </si>
  <si>
    <t>02.12.2023 07:53:26</t>
  </si>
  <si>
    <t>02.12.2023 07:53:28</t>
  </si>
  <si>
    <t>02.12.2023 07:53:29</t>
  </si>
  <si>
    <t>02.12.2023 07:53:31</t>
  </si>
  <si>
    <t>02.12.2023 07:53:32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</si>
  <si>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</si>
  <si>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</si>
  <si>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</si>
  <si>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</si>
  <si>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</si>
  <si>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</si>
  <si>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</si>
  <si>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07:54:16</t>
  </si>
  <si>
    <t>02.12.2023 07:55:47</t>
  </si>
  <si>
    <t>02.12.2023 07:55:49</t>
  </si>
  <si>
    <t>02.12.2023 07:55:50</t>
  </si>
  <si>
    <t>02.12.2023 07:55:52</t>
  </si>
  <si>
    <t>02.12.2023 07:55:53</t>
  </si>
  <si>
    <t>02.12.2023 07:55:55</t>
  </si>
  <si>
    <t>02.12.2023 07:57:04</t>
  </si>
  <si>
    <t>02.12.2023 07:57:05</t>
  </si>
  <si>
    <t>02.12.2023 07:57:07</t>
  </si>
  <si>
    <t>02.12.2023 07:57:08</t>
  </si>
  <si>
    <t>02.12.2023 07:57:52</t>
  </si>
  <si>
    <t>02.12.2023 07:57:53</t>
  </si>
  <si>
    <t>02.12.2023 07:57:55</t>
  </si>
  <si>
    <t>02.12.2023 07:57:56</t>
  </si>
  <si>
    <t>02.12.2023 07:57:58</t>
  </si>
  <si>
    <t>02.12.2023 07:58:41</t>
  </si>
  <si>
    <t>02.12.2023 07:58:43</t>
  </si>
  <si>
    <t>02.12.2023 07:58:46</t>
  </si>
  <si>
    <t>02.12.2023 07:58:47</t>
  </si>
  <si>
    <t>02.12.2023 07:58:48</t>
  </si>
  <si>
    <t>02.12.2023 07:58:50</t>
  </si>
  <si>
    <t>02.12.2023 07:58:51</t>
  </si>
  <si>
    <t>02.12.2023 07:58:53</t>
  </si>
  <si>
    <t>02.12.2023 07:58:54</t>
  </si>
  <si>
    <t>02.12.2023 07:58:56</t>
  </si>
  <si>
    <t>02.12.2023 07:58:57</t>
  </si>
  <si>
    <t>02.12.2023 07:58:59</t>
  </si>
  <si>
    <t>02.12.2023 07:59:00</t>
  </si>
  <si>
    <t>02.12.2023 08:01:57</t>
  </si>
  <si>
    <t>02.12.2023 08:01:59</t>
  </si>
  <si>
    <t>02.12.2023 08:02:00</t>
  </si>
  <si>
    <t>02.12.2023 08:02:02</t>
  </si>
  <si>
    <t>02.12.2023 08:02:03</t>
  </si>
  <si>
    <t>02.12.2023 08:02:05</t>
  </si>
  <si>
    <t>02.12.2023 08:02:06</t>
  </si>
  <si>
    <t>02.12.2023 08:02:08</t>
  </si>
  <si>
    <t>02.12.2023 08:02:09</t>
  </si>
  <si>
    <t>02.12.2023 08:02:11</t>
  </si>
  <si>
    <t>02.12.2023 08:02:12</t>
  </si>
  <si>
    <t>02.12.2023 08:02:14</t>
  </si>
  <si>
    <t>02.12.2023 08:02:15</t>
  </si>
  <si>
    <t>02.12.2023 08:02:41</t>
  </si>
  <si>
    <t>02.12.2023 08:02:42</t>
  </si>
  <si>
    <t>02.12.2023 08:02:45</t>
  </si>
  <si>
    <t>02.12.2023 08:04:05</t>
  </si>
  <si>
    <t>02.12.2023 08:04:06</t>
  </si>
  <si>
    <t>02.12.2023 08:04:08</t>
  </si>
  <si>
    <t>02.12.2023 08:04:09</t>
  </si>
  <si>
    <t>02.12.2023 08:04:11</t>
  </si>
  <si>
    <t>02.12.2023 08:04:12</t>
  </si>
  <si>
    <t>02.12.2023 08:04:33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</si>
  <si>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</si>
  <si>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</si>
  <si>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</si>
  <si>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</si>
  <si>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</si>
  <si>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</si>
  <si>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08:05:18</t>
  </si>
  <si>
    <t>02.12.2023 08:05:20</t>
  </si>
  <si>
    <t>02.12.2023 08:05:21</t>
  </si>
  <si>
    <t>02.12.2023 08:05:23</t>
  </si>
  <si>
    <t>02.12.2023 08:05:24</t>
  </si>
  <si>
    <t>02.12.2023 08:06:03</t>
  </si>
  <si>
    <t>02.12.2023 08:06:05</t>
  </si>
  <si>
    <t>02.12.2023 08:06:06</t>
  </si>
  <si>
    <t>02.12.2023 08:06:08</t>
  </si>
  <si>
    <t>02.12.2023 08:06:09</t>
  </si>
  <si>
    <t>02.12.2023 08:06:11</t>
  </si>
  <si>
    <t>02.12.2023 08:06:36</t>
  </si>
  <si>
    <t>02.12.2023 08:06:38</t>
  </si>
  <si>
    <t>02.12.2023 08:06:39</t>
  </si>
  <si>
    <t>02.12.2023 08:06:41</t>
  </si>
  <si>
    <t>02.12.2023 08:06:42</t>
  </si>
  <si>
    <t>02.12.2023 08:06:44</t>
  </si>
  <si>
    <t>02.12.2023 08:06:45</t>
  </si>
  <si>
    <t>02.12.2023 08:06:51</t>
  </si>
  <si>
    <t>02.12.2023 08:06:53</t>
  </si>
  <si>
    <t>02.12.2023 08:06:54</t>
  </si>
  <si>
    <t>02.12.2023 08:06:56</t>
  </si>
  <si>
    <t>02.12.2023 08:06:57</t>
  </si>
  <si>
    <t>02.12.2023 08:06:59</t>
  </si>
  <si>
    <t>02.12.2023 08:07:08</t>
  </si>
  <si>
    <t>02.12.2023 08:07:09</t>
  </si>
  <si>
    <t>02.12.2023 08:07:11</t>
  </si>
  <si>
    <t>02.12.2023 08:07:12</t>
  </si>
  <si>
    <t>02.12.2023 08:07:14</t>
  </si>
  <si>
    <t>02.12.2023 08:07:38</t>
  </si>
  <si>
    <t>02.12.2023 08:07:39</t>
  </si>
  <si>
    <t>02.12.2023 08:07:41</t>
  </si>
  <si>
    <t>02.12.2023 08:07:42</t>
  </si>
  <si>
    <t>02.12.2023 08:07:44</t>
  </si>
  <si>
    <t>02.12.2023 08:08:41</t>
  </si>
  <si>
    <t>02.12.2023 08:08:42</t>
  </si>
  <si>
    <t>02.12.2023 08:08:44</t>
  </si>
  <si>
    <t>02.12.2023 08:08:45</t>
  </si>
  <si>
    <t>02.12.2023 08:08:47</t>
  </si>
  <si>
    <t>02.12.2023 08:09:20</t>
  </si>
  <si>
    <t>02.12.2023 08:09:21</t>
  </si>
  <si>
    <t>02.12.2023 08:09:23</t>
  </si>
  <si>
    <t>02.12.2023 08:09:24</t>
  </si>
  <si>
    <t>02.12.2023 08:09:26</t>
  </si>
  <si>
    <t>02.12.2023 08:09:30</t>
  </si>
  <si>
    <t>02.12.2023 08:09:32</t>
  </si>
  <si>
    <t>02.12.2023 08:09:33</t>
  </si>
  <si>
    <t>02.12.2023 08:09:35</t>
  </si>
  <si>
    <t>02.12.2023 08:09:36</t>
  </si>
  <si>
    <t>02.12.2023 08:09:38</t>
  </si>
  <si>
    <t>02.12.2023 08:09:51</t>
  </si>
  <si>
    <t>02.12.2023 08:09:53</t>
  </si>
  <si>
    <t>02.12.2023 08:09:54</t>
  </si>
  <si>
    <t>02.12.2023 08:09:56</t>
  </si>
  <si>
    <t>02.12.2023 08:09:57</t>
  </si>
  <si>
    <t>02.12.2023 08:09:59</t>
  </si>
  <si>
    <t>02.12.2023 08:10:00</t>
  </si>
  <si>
    <t>02.12.2023 08:10:05</t>
  </si>
  <si>
    <t>02.12.2023 08:10:06</t>
  </si>
  <si>
    <t>02.12.2023 08:10:08</t>
  </si>
  <si>
    <t>02.12.2023 08:10:09</t>
  </si>
  <si>
    <t>02.12.2023 08:10:59</t>
  </si>
  <si>
    <t>02.12.2023 08:11:00</t>
  </si>
  <si>
    <t>02.12.2023 08:11:02</t>
  </si>
  <si>
    <t>02.12.2023 08:11:03</t>
  </si>
  <si>
    <t>02.12.2023 08:11:32</t>
  </si>
  <si>
    <t>02.12.2023 08:11:33</t>
  </si>
  <si>
    <t>02.12.2023 08:11:35</t>
  </si>
  <si>
    <t>02.12.2023 08:11:36</t>
  </si>
  <si>
    <t>02.12.2023 08:11:38</t>
  </si>
  <si>
    <t>02.12.2023 08:11:41</t>
  </si>
  <si>
    <t>02.12.2023 08:11:42</t>
  </si>
  <si>
    <t>02.12.2023 08:11:44</t>
  </si>
  <si>
    <t>02.12.2023 08:11:45</t>
  </si>
  <si>
    <t>02.12.2023 08:11:50</t>
  </si>
  <si>
    <t>02.12.2023 08:11:51</t>
  </si>
  <si>
    <t>02.12.2023 08:11:53</t>
  </si>
  <si>
    <t>02.12.2023 08:11:54</t>
  </si>
  <si>
    <t>02.12.2023 08:11:56</t>
  </si>
  <si>
    <t>02.12.2023 08:11:57</t>
  </si>
  <si>
    <t>02.12.2023 08:11:59</t>
  </si>
  <si>
    <t>02.12.2023 08:12:00</t>
  </si>
  <si>
    <t>02.12.2023 08:12:02</t>
  </si>
  <si>
    <t>02.12.2023 08:12:03</t>
  </si>
  <si>
    <t>02.12.2023 08:12:05</t>
  </si>
  <si>
    <t>02.12.2023 08:12:14</t>
  </si>
  <si>
    <t>02.12.2023 08:12:15</t>
  </si>
  <si>
    <t>02.12.2023 08:12:17</t>
  </si>
  <si>
    <t>02.12.2023 08:12:18</t>
  </si>
  <si>
    <t>02.12.2023 08:12:20</t>
  </si>
  <si>
    <t>02.12.2023 08:12:21</t>
  </si>
  <si>
    <t>02.12.2023 08:12:23</t>
  </si>
  <si>
    <t>02.12.2023 08:12:26</t>
  </si>
  <si>
    <t>02.12.2023 08:14:02</t>
  </si>
  <si>
    <t>02.12.2023 08:14:03</t>
  </si>
  <si>
    <t>02.12.2023 08:14:05</t>
  </si>
  <si>
    <t>02.12.2023 08:14:06</t>
  </si>
  <si>
    <t>02.12.2023 08:14:08</t>
  </si>
  <si>
    <t>02.12.2023 08:14:09</t>
  </si>
  <si>
    <t>02.12.2023 08:14:11</t>
  </si>
  <si>
    <t>02.12.2023 08:14:12</t>
  </si>
  <si>
    <t>02.12.2023 08:14:38</t>
  </si>
  <si>
    <t>02.12.2023 08:14:39</t>
  </si>
  <si>
    <t>02.12.2023 08:14:41</t>
  </si>
  <si>
    <t>02.12.2023 08:14:42</t>
  </si>
  <si>
    <t>02.12.2023 08:17:10</t>
  </si>
  <si>
    <t>02.12.2023 08:17:12</t>
  </si>
  <si>
    <t>02.12.2023 08:17:13</t>
  </si>
  <si>
    <t>02.12.2023 08:17:15</t>
  </si>
  <si>
    <t>02.12.2023 08:17:34</t>
  </si>
  <si>
    <t>02.12.2023 08:19:43</t>
  </si>
  <si>
    <t>02.12.2023 08:19:45</t>
  </si>
  <si>
    <t>02.12.2023 08:19:46</t>
  </si>
  <si>
    <t>02.12.2023 08:19:48</t>
  </si>
  <si>
    <t>02.12.2023 08:19:49</t>
  </si>
  <si>
    <t>02.12.2023 08:19:58</t>
  </si>
  <si>
    <t>02.12.2023 08:20:00</t>
  </si>
  <si>
    <t>02.12.2023 08:20:01</t>
  </si>
  <si>
    <t>02.12.2023 08:20:03</t>
  </si>
  <si>
    <t>02.12.2023 08:20:04</t>
  </si>
  <si>
    <t>02.12.2023 08:20:06</t>
  </si>
  <si>
    <t>02.12.2023 08:20:07</t>
  </si>
  <si>
    <t>02.12.2023 08:20:09</t>
  </si>
  <si>
    <t>02.12.2023 08:20:10</t>
  </si>
  <si>
    <t>02.12.2023 08:20:12</t>
  </si>
  <si>
    <t>02.12.2023 08:20:13</t>
  </si>
  <si>
    <t>02.12.2023 08:20:24</t>
  </si>
  <si>
    <t>02.12.2023 08:20:25</t>
  </si>
  <si>
    <t>02.12.2023 08:20:27</t>
  </si>
  <si>
    <t>02.12.2023 08:20:28</t>
  </si>
  <si>
    <t>02.12.2023 08:20:30</t>
  </si>
  <si>
    <t>02.12.2023 08:20:31</t>
  </si>
  <si>
    <t>02.12.2023 08:20:33</t>
  </si>
  <si>
    <t>02.12.2023 08:20:34</t>
  </si>
  <si>
    <t>02.12.2023 08:20:37</t>
  </si>
  <si>
    <t>02.12.2023 08:20:39</t>
  </si>
  <si>
    <t>02.12.2023 08:20:40</t>
  </si>
  <si>
    <t>02.12.2023 08:20:42</t>
  </si>
  <si>
    <t>02.12.2023 08:20:43</t>
  </si>
  <si>
    <t>02.12.2023 08:21:16</t>
  </si>
  <si>
    <t>02.12.2023 08:21:18</t>
  </si>
  <si>
    <t>02.12.2023 08:21:19</t>
  </si>
  <si>
    <t>02.12.2023 08:21:21</t>
  </si>
  <si>
    <t>02.12.2023 08:21:22</t>
  </si>
  <si>
    <t>02.12.2023 08:21:31</t>
  </si>
  <si>
    <t>02.12.2023 08:21:33</t>
  </si>
  <si>
    <t>02.12.2023 08:21:34</t>
  </si>
  <si>
    <t>02.12.2023 08:21:36</t>
  </si>
  <si>
    <t>02.12.2023 08:21:37</t>
  </si>
  <si>
    <t>02.12.2023 08:21:39</t>
  </si>
  <si>
    <t>02.12.2023 08:24:36</t>
  </si>
  <si>
    <t>02.12.2023 08:24:37</t>
  </si>
  <si>
    <t>02.12.2023 08:24:39</t>
  </si>
  <si>
    <t>02.12.2023 08:24:40</t>
  </si>
  <si>
    <t>02.12.2023 08:24:42</t>
  </si>
  <si>
    <t>02.12.2023 08:25:15</t>
  </si>
  <si>
    <t>02.12.2023 08:25:16</t>
  </si>
  <si>
    <t>02.12.2023 08:25:18</t>
  </si>
  <si>
    <t>02.12.2023 08:25:19</t>
  </si>
  <si>
    <t>02.12.2023 08:25:21</t>
  </si>
  <si>
    <t>02.12.2023 08:25:57</t>
  </si>
  <si>
    <t>02.12.2023 08:26:00</t>
  </si>
  <si>
    <t>02.12.2023 08:26:01</t>
  </si>
  <si>
    <t>02.12.2023 08:26:03</t>
  </si>
  <si>
    <t>02.12.2023 08:26:04</t>
  </si>
  <si>
    <t>02.12.2023 08:26:06</t>
  </si>
  <si>
    <t>02.12.2023 08:26:44</t>
  </si>
  <si>
    <t>02.12.2023 08:26:46</t>
  </si>
  <si>
    <t>02.12.2023 08:26:47</t>
  </si>
  <si>
    <t>02.12.2023 08:26:49</t>
  </si>
  <si>
    <t>02.12.2023 08:26:50</t>
  </si>
  <si>
    <t>02.12.2023 08:26:52</t>
  </si>
  <si>
    <t>02.12.2023 08:27:17</t>
  </si>
  <si>
    <t>02.12.2023 08:27:19</t>
  </si>
  <si>
    <t>02.12.2023 08:27:20</t>
  </si>
  <si>
    <t>02.12.2023 08:27:22</t>
  </si>
  <si>
    <t>02.12.2023 08:27:49</t>
  </si>
  <si>
    <t>02.12.2023 08:27:52</t>
  </si>
  <si>
    <t>02.12.2023 08:27:53</t>
  </si>
  <si>
    <t>02.12.2023 08:27:55</t>
  </si>
  <si>
    <t>02.12.2023 08:27:56</t>
  </si>
  <si>
    <t>02.12.2023 08:27:58</t>
  </si>
  <si>
    <t>02.12.2023 08:28:22</t>
  </si>
  <si>
    <t>02.12.2023 08:28:23</t>
  </si>
  <si>
    <t>02.12.2023 08:28:25</t>
  </si>
  <si>
    <t>02.12.2023 08:28:26</t>
  </si>
  <si>
    <t>02.12.2023 08:28:28</t>
  </si>
  <si>
    <t>02.12.2023 08:29:07</t>
  </si>
  <si>
    <t>02.12.2023 08:29:08</t>
  </si>
  <si>
    <t>02.12.2023 08:29:10</t>
  </si>
  <si>
    <t>02.12.2023 08:29:11</t>
  </si>
  <si>
    <t>02.12.2023 08:29:13</t>
  </si>
  <si>
    <t>02.12.2023 08:29:14</t>
  </si>
  <si>
    <t>02.12.2023 08:29:20</t>
  </si>
  <si>
    <t>02.12.2023 08:29:22</t>
  </si>
  <si>
    <t>02.12.2023 08:29:23</t>
  </si>
  <si>
    <t>02.12.2023 08:29:25</t>
  </si>
  <si>
    <t>02.12.2023 08:29:26</t>
  </si>
  <si>
    <t>02.12.2023 08:29:28</t>
  </si>
  <si>
    <t>02.12.2023 08:29:29</t>
  </si>
  <si>
    <t>02.12.2023 08:32:01</t>
  </si>
  <si>
    <t>02.12.2023 08:32:02</t>
  </si>
  <si>
    <t>02.12.2023 08:32:04</t>
  </si>
  <si>
    <t>02.12.2023 08:32:05</t>
  </si>
  <si>
    <t>02.12.2023 08:32:07</t>
  </si>
  <si>
    <t>02.12.2023 08:32:08</t>
  </si>
  <si>
    <t>02.12.2023 08:32:10</t>
  </si>
  <si>
    <t>02.12.2023 08:32:11</t>
  </si>
  <si>
    <t>02.12.2023 08:32:13</t>
  </si>
  <si>
    <t>02.12.2023 08:32:14</t>
  </si>
  <si>
    <t>02.12.2023 08:32:16</t>
  </si>
  <si>
    <t>02.12.2023 08:32:17</t>
  </si>
  <si>
    <t>02.12.2023 08:32:19</t>
  </si>
  <si>
    <t>02.12.2023 08:33:01</t>
  </si>
  <si>
    <t>02.12.2023 08:33:02</t>
  </si>
  <si>
    <t>02.12.2023 08:33:04</t>
  </si>
  <si>
    <t>02.12.2023 08:33:05</t>
  </si>
  <si>
    <t>02.12.2023 08:33:07</t>
  </si>
  <si>
    <t>02.12.2023 08:33:19</t>
  </si>
  <si>
    <t>02.12.2023 08:33:20</t>
  </si>
  <si>
    <t>02.12.2023 08:33:22</t>
  </si>
  <si>
    <t>02.12.2023 08:33:23</t>
  </si>
  <si>
    <t>02.12.2023 08:33:25</t>
  </si>
  <si>
    <t>02.12.2023 08:34:02</t>
  </si>
  <si>
    <t>02.12.2023 08:34:04</t>
  </si>
  <si>
    <t>02.12.2023 08:34:05</t>
  </si>
  <si>
    <t>02.12.2023 08:34:07</t>
  </si>
  <si>
    <t>02.12.2023 08:34:08</t>
  </si>
  <si>
    <t>02.12.2023 08:34:10</t>
  </si>
  <si>
    <t>02.12.2023 08:34:11</t>
  </si>
  <si>
    <t>02.12.2023 08:34:26</t>
  </si>
  <si>
    <t>02.12.2023 08:34:28</t>
  </si>
  <si>
    <t>02.12.2023 08:34:29</t>
  </si>
  <si>
    <t>02.12.2023 08:34:31</t>
  </si>
  <si>
    <t>02.12.2023 08:34:32</t>
  </si>
  <si>
    <t>02.12.2023 08:35:11</t>
  </si>
  <si>
    <t>02.12.2023 08:35:13</t>
  </si>
  <si>
    <t>02.12.2023 08:35:14</t>
  </si>
  <si>
    <t>02.12.2023 08:35:16</t>
  </si>
  <si>
    <t>02.12.2023 08:35:19</t>
  </si>
  <si>
    <t>02.12.2023 08:35:20</t>
  </si>
  <si>
    <t>02.12.2023 08:35:22</t>
  </si>
  <si>
    <t>02.12.2023 08:35:23</t>
  </si>
  <si>
    <t>02.12.2023 08:35:25</t>
  </si>
  <si>
    <t>02.12.2023 08:35:26</t>
  </si>
  <si>
    <t>02.12.2023 08:35:47</t>
  </si>
  <si>
    <t>02.12.2023 08:35:49</t>
  </si>
  <si>
    <t>02.12.2023 08:35:50</t>
  </si>
  <si>
    <t>02.12.2023 08:35:52</t>
  </si>
  <si>
    <t>02.12.2023 08:35:53</t>
  </si>
  <si>
    <t>02.12.2023 08:35:56</t>
  </si>
  <si>
    <t>02.12.2023 08:38:07</t>
  </si>
  <si>
    <t>02.12.2023 08:38:08</t>
  </si>
  <si>
    <t>02.12.2023 08:38:10</t>
  </si>
  <si>
    <t>02.12.2023 08:38:11</t>
  </si>
  <si>
    <t>02.12.2023 08:38:23</t>
  </si>
  <si>
    <t>02.12.2023 08:38:25</t>
  </si>
  <si>
    <t>02.12.2023 08:38:26</t>
  </si>
  <si>
    <t>02.12.2023 08:38:28</t>
  </si>
  <si>
    <t>02.12.2023 08:38:29</t>
  </si>
  <si>
    <t>02.12.2023 08:38:31</t>
  </si>
  <si>
    <t>02.12.2023 08:38:32</t>
  </si>
  <si>
    <t>02.12.2023 08:38:43</t>
  </si>
  <si>
    <t>02.12.2023 08:38:44</t>
  </si>
  <si>
    <t>02.12.2023 08:38:46</t>
  </si>
  <si>
    <t>02.12.2023 08:38:47</t>
  </si>
  <si>
    <t>02.12.2023 08:38:49</t>
  </si>
  <si>
    <t>02.12.2023 08:38:55</t>
  </si>
  <si>
    <t>02.12.2023 08:38:56</t>
  </si>
  <si>
    <t>02.12.2023 08:38:59</t>
  </si>
  <si>
    <t>02.12.2023 08:39:01</t>
  </si>
  <si>
    <t>02.12.2023 08:39:02</t>
  </si>
  <si>
    <t>02.12.2023 08:39:04</t>
  </si>
  <si>
    <t>02.12.2023 08:40:59</t>
  </si>
  <si>
    <t>02.12.2023 08:41:01</t>
  </si>
  <si>
    <t>02.12.2023 08:41:02</t>
  </si>
  <si>
    <t>02.12.2023 08:41:04</t>
  </si>
  <si>
    <t>02.12.2023 08:41:05</t>
  </si>
  <si>
    <t>02.12.2023 08:41:07</t>
  </si>
  <si>
    <t>02.12.2023 08:41:08</t>
  </si>
  <si>
    <t>02.12.2023 08:44:04</t>
  </si>
  <si>
    <t>02.12.2023 08:44:05</t>
  </si>
  <si>
    <t>02.12.2023 08:44:07</t>
  </si>
  <si>
    <t>02.12.2023 08:44:08</t>
  </si>
  <si>
    <t>02.12.2023 08:44:10</t>
  </si>
  <si>
    <t>02.12.2023 08:44:11</t>
  </si>
  <si>
    <t>02.12.2023 08:44:14</t>
  </si>
  <si>
    <t>02.12.2023 08:44:16</t>
  </si>
  <si>
    <t>02.12.2023 08:44:17</t>
  </si>
  <si>
    <t>02.12.2023 08:44:19</t>
  </si>
  <si>
    <t>02.12.2023 08:44:32</t>
  </si>
  <si>
    <t>02.12.2023 08:44:35</t>
  </si>
  <si>
    <t>02.12.2023 08:44:37</t>
  </si>
  <si>
    <t>02.12.2023 08:44:38</t>
  </si>
  <si>
    <t>02.12.2023 08:44:40</t>
  </si>
  <si>
    <t>02.12.2023 08:44:41</t>
  </si>
  <si>
    <t>02.12.2023 08:44:43</t>
  </si>
  <si>
    <t>02.12.2023 08:45:13</t>
  </si>
  <si>
    <t>02.12.2023 08:45:14</t>
  </si>
  <si>
    <t>02.12.2023 08:45:15</t>
  </si>
  <si>
    <t>02.12.2023 08:45:17</t>
  </si>
  <si>
    <t>02.12.2023 08:45:18</t>
  </si>
  <si>
    <t>02.12.2023 08:45:20</t>
  </si>
  <si>
    <t>02.12.2023 08:45:33</t>
  </si>
  <si>
    <t>02.12.2023 08:45:35</t>
  </si>
  <si>
    <t>02.12.2023 08:45:36</t>
  </si>
  <si>
    <t>02.12.2023 08:45:38</t>
  </si>
  <si>
    <t>02.12.2023 08:45:39</t>
  </si>
  <si>
    <t>02.12.2023 08:45:41</t>
  </si>
  <si>
    <t>02.12.2023 08:45:47</t>
  </si>
  <si>
    <t>02.12.2023 08:45:48</t>
  </si>
  <si>
    <t>02.12.2023 08:45:50</t>
  </si>
  <si>
    <t>02.12.2023 08:46:05</t>
  </si>
  <si>
    <t>02.12.2023 08:46:06</t>
  </si>
  <si>
    <t>02.12.2023 08:46:08</t>
  </si>
  <si>
    <t>02.12.2023 08:46:09</t>
  </si>
  <si>
    <t>02.12.2023 08:46:11</t>
  </si>
  <si>
    <t>02.12.2023 08:46:24</t>
  </si>
  <si>
    <t>02.12.2023 08:46:26</t>
  </si>
  <si>
    <t>02.12.2023 08:46:27</t>
  </si>
  <si>
    <t>02.12.2023 08:46:29</t>
  </si>
  <si>
    <t>02.12.2023 08:46:30</t>
  </si>
  <si>
    <t>02.12.2023 08:46:32</t>
  </si>
  <si>
    <t>02.12.2023 08:46:33</t>
  </si>
  <si>
    <t>02.12.2023 08:46:38</t>
  </si>
  <si>
    <t>02.12.2023 08:46:39</t>
  </si>
  <si>
    <t>02.12.2023 08:46:41</t>
  </si>
  <si>
    <t>02.12.2023 08:46:42</t>
  </si>
  <si>
    <t>02.12.2023 08:46:44</t>
  </si>
  <si>
    <t>02.12.2023 08:46:54</t>
  </si>
  <si>
    <t>02.12.2023 08:46:57</t>
  </si>
  <si>
    <t>02.12.2023 08:46:59</t>
  </si>
  <si>
    <t>02.12.2023 08:47:00</t>
  </si>
  <si>
    <t>02.12.2023 08:47:02</t>
  </si>
  <si>
    <t>02.12.2023 08:47:03</t>
  </si>
  <si>
    <t>02.12.2023 08:47:05</t>
  </si>
  <si>
    <t>02.12.2023 08:47:06</t>
  </si>
  <si>
    <t>02.12.2023 08:47:08</t>
  </si>
  <si>
    <t>02.12.2023 08:47:09</t>
  </si>
  <si>
    <t>02.12.2023 08:47:12</t>
  </si>
  <si>
    <t>02.12.2023 08:47:26</t>
  </si>
  <si>
    <t>02.12.2023 08:47:27</t>
  </si>
  <si>
    <t>02.12.2023 08:47:29</t>
  </si>
  <si>
    <t>02.12.2023 08:47:30</t>
  </si>
  <si>
    <t>02.12.2023 08:47:32</t>
  </si>
  <si>
    <t>02.12.2023 08:47:33</t>
  </si>
  <si>
    <t>02.12.2023 08:47:35</t>
  </si>
  <si>
    <t>02.12.2023 08:47:39</t>
  </si>
  <si>
    <t>02.12.2023 08:47:41</t>
  </si>
  <si>
    <t>02.12.2023 08:47:42</t>
  </si>
  <si>
    <t>02.12.2023 08:47:44</t>
  </si>
  <si>
    <t>02.12.2023 08:47:45</t>
  </si>
  <si>
    <t>02.12.2023 08:47:47</t>
  </si>
  <si>
    <t>02.12.2023 08:48:15</t>
  </si>
  <si>
    <t>02.12.2023 08:48:16</t>
  </si>
  <si>
    <t>02.12.2023 08:48:18</t>
  </si>
  <si>
    <t>02.12.2023 08:48:19</t>
  </si>
  <si>
    <t>02.12.2023 08:48:22</t>
  </si>
  <si>
    <t>02.12.2023 08:48:24</t>
  </si>
  <si>
    <t>02.12.2023 08:48:46</t>
  </si>
  <si>
    <t>02.12.2023 08:48:48</t>
  </si>
  <si>
    <t>02.12.2023 08:48:49</t>
  </si>
  <si>
    <t>02.12.2023 08:48:51</t>
  </si>
  <si>
    <t>02.12.2023 08:49:03</t>
  </si>
  <si>
    <t>02.12.2023 08:49:04</t>
  </si>
  <si>
    <t>02.12.2023 08:49:06</t>
  </si>
  <si>
    <t>02.12.2023 08:49:07</t>
  </si>
  <si>
    <t>02.12.2023 08:49:09</t>
  </si>
  <si>
    <t>02.12.2023 08:49:10</t>
  </si>
  <si>
    <t>02.12.2023 08:49:12</t>
  </si>
  <si>
    <t>02.12.2023 08:49:13</t>
  </si>
  <si>
    <t>02.12.2023 08:49:15</t>
  </si>
  <si>
    <t>02.12.2023 08:49:30</t>
  </si>
  <si>
    <t>02.12.2023 08:49:31</t>
  </si>
  <si>
    <t>02.12.2023 08:49:33</t>
  </si>
  <si>
    <t>02.12.2023 08:49:34</t>
  </si>
  <si>
    <t>02.12.2023 08:49:36</t>
  </si>
  <si>
    <t>02.12.2023 08:49:37</t>
  </si>
  <si>
    <t>02.12.2023 08:50:01</t>
  </si>
  <si>
    <t>02.12.2023 08:50:03</t>
  </si>
  <si>
    <t>02.12.2023 08:50:04</t>
  </si>
  <si>
    <t>02.12.2023 08:50:07</t>
  </si>
  <si>
    <t>02.12.2023 08:50:10</t>
  </si>
  <si>
    <t>02.12.2023 08:50:12</t>
  </si>
  <si>
    <t>02.12.2023 08:50:13</t>
  </si>
  <si>
    <t>02.12.2023 08:50:15</t>
  </si>
  <si>
    <t>02.12.2023 08:50:16</t>
  </si>
  <si>
    <t>02.12.2023 08:50:55</t>
  </si>
  <si>
    <t>02.12.2023 08:50:58</t>
  </si>
  <si>
    <t>02.12.2023 08:51:00</t>
  </si>
  <si>
    <t>02.12.2023 08:51:01</t>
  </si>
  <si>
    <t>02.12.2023 08:51:03</t>
  </si>
  <si>
    <t>02.12.2023 08:51:04</t>
  </si>
  <si>
    <t>02.12.2023 08:51:18</t>
  </si>
  <si>
    <t>02.12.2023 08:51:19</t>
  </si>
  <si>
    <t>02.12.2023 08:51:21</t>
  </si>
  <si>
    <t>02.12.2023 08:51:22</t>
  </si>
  <si>
    <t>02.12.2023 08:51:25</t>
  </si>
  <si>
    <t>02.12.2023 08:52:31</t>
  </si>
  <si>
    <t>02.12.2023 08:52:34</t>
  </si>
  <si>
    <t>02.12.2023 08:52:36</t>
  </si>
  <si>
    <t>02.12.2023 08:52:37</t>
  </si>
  <si>
    <t>02.12.2023 08:52:39</t>
  </si>
  <si>
    <t>02.12.2023 08:52:49</t>
  </si>
  <si>
    <t>02.12.2023 08:52:51</t>
  </si>
  <si>
    <t>02.12.2023 08:52:52</t>
  </si>
  <si>
    <t>02.12.2023 08:52:54</t>
  </si>
  <si>
    <t>02.12.2023 08:52:55</t>
  </si>
  <si>
    <t>02.12.2023 08:52:57</t>
  </si>
  <si>
    <t>02.12.2023 08:53:45</t>
  </si>
  <si>
    <t>02.12.2023 08:53:46</t>
  </si>
  <si>
    <t>02.12.2023 08:53:48</t>
  </si>
  <si>
    <t>02.12.2023 08:53:49</t>
  </si>
  <si>
    <t>02.12.2023 08:53:51</t>
  </si>
  <si>
    <t>02.12.2023 08:54:15</t>
  </si>
  <si>
    <t>02.12.2023 08:54:18</t>
  </si>
  <si>
    <t>02.12.2023 08:54:19</t>
  </si>
  <si>
    <t>02.12.2023 08:54:21</t>
  </si>
  <si>
    <t>02.12.2023 08:54:22</t>
  </si>
  <si>
    <t>02.12.2023 08:54:45</t>
  </si>
  <si>
    <t>02.12.2023 08:54:46</t>
  </si>
  <si>
    <t>02.12.2023 08:54:48</t>
  </si>
  <si>
    <t>02.12.2023 08:54:49</t>
  </si>
  <si>
    <t>02.12.2023 08:54:51</t>
  </si>
  <si>
    <t>02.12.2023 08:54:52</t>
  </si>
  <si>
    <t>02.12.2023 08:54:54</t>
  </si>
  <si>
    <t>02.12.2023 08:55:09</t>
  </si>
  <si>
    <t>02.12.2023 08:55:12</t>
  </si>
  <si>
    <t>02.12.2023 08:55:13</t>
  </si>
  <si>
    <t>02.12.2023 08:55:15</t>
  </si>
  <si>
    <t>02.12.2023 08:55:16</t>
  </si>
  <si>
    <t>02.12.2023 08:55:18</t>
  </si>
  <si>
    <t>02.12.2023 08:55:54</t>
  </si>
  <si>
    <t>02.12.2023 08:55:55</t>
  </si>
  <si>
    <t>02.12.2023 08:55:57</t>
  </si>
  <si>
    <t>02.12.2023 08:55:58</t>
  </si>
  <si>
    <t>02.12.2023 08:56:00</t>
  </si>
  <si>
    <t>02.12.2023 08:56:03</t>
  </si>
  <si>
    <t>02.12.2023 08:56:25</t>
  </si>
  <si>
    <t>02.12.2023 08:56:27</t>
  </si>
  <si>
    <t>02.12.2023 08:56:28</t>
  </si>
  <si>
    <t>02.12.2023 08:56:30</t>
  </si>
  <si>
    <t>02.12.2023 08:56:31</t>
  </si>
  <si>
    <t>02.12.2023 08:56:34</t>
  </si>
  <si>
    <t>02.12.2023 08:56:57</t>
  </si>
  <si>
    <t>02.12.2023 08:56:58</t>
  </si>
  <si>
    <t>02.12.2023 08:57:00</t>
  </si>
  <si>
    <t>02.12.2023 08:57:01</t>
  </si>
  <si>
    <t>02.12.2023 08:57:03</t>
  </si>
  <si>
    <t>02.12.2023 08:57:04</t>
  </si>
  <si>
    <t>02.12.2023 08:57:39</t>
  </si>
  <si>
    <t>02.12.2023 08:57:40</t>
  </si>
  <si>
    <t>02.12.2023 08:57:42</t>
  </si>
  <si>
    <t>02.12.2023 08:57:43</t>
  </si>
  <si>
    <t>02.12.2023 08:57:45</t>
  </si>
  <si>
    <t>02.12.2023 08:57:46</t>
  </si>
  <si>
    <t>02.12.2023 08:57:48</t>
  </si>
  <si>
    <t>02.12.2023 08:57:55</t>
  </si>
  <si>
    <t>02.12.2023 08:57:57</t>
  </si>
  <si>
    <t>02.12.2023 08:57:58</t>
  </si>
  <si>
    <t>02.12.2023 08:58:00</t>
  </si>
  <si>
    <t>02.12.2023 08:58:01</t>
  </si>
  <si>
    <t>02.12.2023 08:58:03</t>
  </si>
  <si>
    <t>02.12.2023 08:58:04</t>
  </si>
  <si>
    <t>02.12.2023 08:58:06</t>
  </si>
  <si>
    <t>02.12.2023 08:58:33</t>
  </si>
  <si>
    <t>02.12.2023 08:58:34</t>
  </si>
  <si>
    <t>02.12.2023 08:58:36</t>
  </si>
  <si>
    <t>02.12.2023 08:58:37</t>
  </si>
  <si>
    <t>02.12.2023 08:58:39</t>
  </si>
  <si>
    <t>02.12.2023 08:58:40</t>
  </si>
  <si>
    <t>02.12.2023 08:58:42</t>
  </si>
  <si>
    <t>02.12.2023 08:59:01</t>
  </si>
  <si>
    <t>02.12.2023 08:59:03</t>
  </si>
  <si>
    <t>02.12.2023 08:59:04</t>
  </si>
  <si>
    <t>02.12.2023 08:59:12</t>
  </si>
  <si>
    <t>02.12.2023 08:59:13</t>
  </si>
  <si>
    <t>02.12.2023 08:59:15</t>
  </si>
  <si>
    <t>02.12.2023 08:59:21</t>
  </si>
  <si>
    <t>02.12.2023 08:59:22</t>
  </si>
  <si>
    <t>02.12.2023 08:59:24</t>
  </si>
  <si>
    <t>02.12.2023 09:00:06</t>
  </si>
  <si>
    <t>02.12.2023 09:00:09</t>
  </si>
  <si>
    <t>02.12.2023 09:00:10</t>
  </si>
  <si>
    <t>02.12.2023 09:00:12</t>
  </si>
  <si>
    <t>02.12.2023 09:00:13</t>
  </si>
  <si>
    <t>02.12.2023 09:00:27</t>
  </si>
  <si>
    <t>02.12.2023 09:00:28</t>
  </si>
  <si>
    <t>02.12.2023 09:00:30</t>
  </si>
  <si>
    <t>02.12.2023 09:00:31</t>
  </si>
  <si>
    <t>02.12.2023 09:00:33</t>
  </si>
  <si>
    <t>02.12.2023 09:00:34</t>
  </si>
  <si>
    <t>02.12.2023 09:00:36</t>
  </si>
  <si>
    <t>02.12.2023 09:00:37</t>
  </si>
  <si>
    <t>02.12.2023 09:00:39</t>
  </si>
  <si>
    <t>02.12.2023 09:00:40</t>
  </si>
  <si>
    <t>02.12.2023 09:00:45</t>
  </si>
  <si>
    <t>02.12.2023 09:00:46</t>
  </si>
  <si>
    <t>02.12.2023 09:00:48</t>
  </si>
  <si>
    <t>02.12.2023 09:00:49</t>
  </si>
  <si>
    <t>02.12.2023 09:00:51</t>
  </si>
  <si>
    <t>02.12.2023 09:00:54</t>
  </si>
  <si>
    <t>02.12.2023 09:01:06</t>
  </si>
  <si>
    <t>02.12.2023 09:01:07</t>
  </si>
  <si>
    <t>02.12.2023 09:01:09</t>
  </si>
  <si>
    <t>02.12.2023 09:01:10</t>
  </si>
  <si>
    <t>02.12.2023 09:01:12</t>
  </si>
  <si>
    <t>02.12.2023 09:01:13</t>
  </si>
  <si>
    <t>02.12.2023 09:01:15</t>
  </si>
  <si>
    <t>02.12.2023 09:01:16</t>
  </si>
  <si>
    <t>02.12.2023 09:01:18</t>
  </si>
  <si>
    <t>02.12.2023 09:01:19</t>
  </si>
  <si>
    <t>02.12.2023 09:01:21</t>
  </si>
  <si>
    <t>02.12.2023 09:01:22</t>
  </si>
  <si>
    <t>02.12.2023 09:01:24</t>
  </si>
  <si>
    <t>02.12.2023 09:02:13</t>
  </si>
  <si>
    <t>02.12.2023 09:02:14</t>
  </si>
  <si>
    <t>02.12.2023 09:02:16</t>
  </si>
  <si>
    <t>02.12.2023 09:02:17</t>
  </si>
  <si>
    <t>02.12.2023 09:02:20</t>
  </si>
  <si>
    <t>02.12.2023 09:02:43</t>
  </si>
  <si>
    <t>02.12.2023 09:02:46</t>
  </si>
  <si>
    <t>02.12.2023 09:02:47</t>
  </si>
  <si>
    <t>02.12.2023 09:02:49</t>
  </si>
  <si>
    <t>02.12.2023 09:02:50</t>
  </si>
  <si>
    <t>02.12.2023 09:02:52</t>
  </si>
  <si>
    <t>02.12.2023 09:03:04</t>
  </si>
  <si>
    <t>02.12.2023 09:03:05</t>
  </si>
  <si>
    <t>02.12.2023 09:03:07</t>
  </si>
  <si>
    <t>02.12.2023 09:03:08</t>
  </si>
  <si>
    <t>02.12.2023 09:03:10</t>
  </si>
  <si>
    <t>02.12.2023 09:03:58</t>
  </si>
  <si>
    <t>02.12.2023 09:03:59</t>
  </si>
  <si>
    <t>02.12.2023 09:04:01</t>
  </si>
  <si>
    <t>02.12.2023 09:04:02</t>
  </si>
  <si>
    <t>02.12.2023 09:04:04</t>
  </si>
  <si>
    <t>02.12.2023 09:04:07</t>
  </si>
  <si>
    <t>02.12.2023 09:04:41</t>
  </si>
  <si>
    <t>02.12.2023 09:04:44</t>
  </si>
  <si>
    <t>02.12.2023 09:04:46</t>
  </si>
  <si>
    <t>02.12.2023 09:04:47</t>
  </si>
  <si>
    <t>02.12.2023 09:04:49</t>
  </si>
  <si>
    <t>02.12.2023 09:04:50</t>
  </si>
  <si>
    <t>02.12.2023 09:04:52</t>
  </si>
  <si>
    <t>02.12.2023 09:04:53</t>
  </si>
  <si>
    <t>02.12.2023 09:04:56</t>
  </si>
  <si>
    <t>02.12.2023 09:05:13</t>
  </si>
  <si>
    <t>02.12.2023 09:05:14</t>
  </si>
  <si>
    <t>02.12.2023 09:05:16</t>
  </si>
  <si>
    <t>02.12.2023 09:05:17</t>
  </si>
  <si>
    <t>02.12.2023 09:05:19</t>
  </si>
  <si>
    <t>02.12.2023 09:05:20</t>
  </si>
  <si>
    <t>02.12.2023 09:05:22</t>
  </si>
  <si>
    <t>02.12.2023 09:05:53</t>
  </si>
  <si>
    <t>02.12.2023 09:05:55</t>
  </si>
  <si>
    <t>02.12.2023 09:05:56</t>
  </si>
  <si>
    <t>02.12.2023 09:05:58</t>
  </si>
  <si>
    <t>02.12.2023 09:05:59</t>
  </si>
  <si>
    <t>02.12.2023 09:06:26</t>
  </si>
  <si>
    <t>02.12.2023 09:06:31</t>
  </si>
  <si>
    <t>02.12.2023 09:06:32</t>
  </si>
  <si>
    <t>02.12.2023 09:06:34</t>
  </si>
  <si>
    <t>02.12.2023 09:06:35</t>
  </si>
  <si>
    <t>02.12.2023 09:06:37</t>
  </si>
  <si>
    <t>02.12.2023 09:06:38</t>
  </si>
  <si>
    <t>02.12.2023 09:06:40</t>
  </si>
  <si>
    <t>02.12.2023 09:06:41</t>
  </si>
  <si>
    <t>02.12.2023 09:06:43</t>
  </si>
  <si>
    <t>02.12.2023 09:06:44</t>
  </si>
  <si>
    <t>02.12.2023 09:06:46</t>
  </si>
  <si>
    <t>02.12.2023 09:06:47</t>
  </si>
  <si>
    <t>02.12.2023 09:06:49</t>
  </si>
  <si>
    <t>02.12.2023 09:06:50</t>
  </si>
  <si>
    <t>02.12.2023 09:06:52</t>
  </si>
  <si>
    <t>02.12.2023 09:06:53</t>
  </si>
  <si>
    <t>02.12.2023 09:06:55</t>
  </si>
  <si>
    <t>02.12.2023 09:08:26</t>
  </si>
  <si>
    <t>02.12.2023 09:08:27</t>
  </si>
  <si>
    <t>02.12.2023 09:08:29</t>
  </si>
  <si>
    <t>02.12.2023 09:08:30</t>
  </si>
  <si>
    <t>02.12.2023 09:08:32</t>
  </si>
  <si>
    <t>02.12.2023 09:08:33</t>
  </si>
  <si>
    <t>02.12.2023 09:08:48</t>
  </si>
  <si>
    <t>02.12.2023 09:08:50</t>
  </si>
  <si>
    <t>02.12.2023 09:08:51</t>
  </si>
  <si>
    <t>02.12.2023 09:08:53</t>
  </si>
  <si>
    <t>02.12.2023 09:08:54</t>
  </si>
  <si>
    <t>02.12.2023 09:08:57</t>
  </si>
  <si>
    <t>02.12.2023 09:08:59</t>
  </si>
  <si>
    <t>02.12.2023 09:09:00</t>
  </si>
  <si>
    <t>02.12.2023 09:09:02</t>
  </si>
  <si>
    <t>02.12.2023 09:09:03</t>
  </si>
  <si>
    <t>02.12.2023 09:09:05</t>
  </si>
  <si>
    <t>02.12.2023 09:09:06</t>
  </si>
  <si>
    <t>02.12.2023 09:09:09</t>
  </si>
  <si>
    <t>02.12.2023 09:09:11</t>
  </si>
  <si>
    <t>02.12.2023 09:09:12</t>
  </si>
  <si>
    <t>02.12.2023 09:09:14</t>
  </si>
  <si>
    <t>02.12.2023 09:09:15</t>
  </si>
  <si>
    <t>02.12.2023 09:09:17</t>
  </si>
  <si>
    <t>02.12.2023 09:09:29</t>
  </si>
  <si>
    <t>02.12.2023 09:09:30</t>
  </si>
  <si>
    <t>02.12.2023 09:09:32</t>
  </si>
  <si>
    <t>02.12.2023 09:09:33</t>
  </si>
  <si>
    <t>02.12.2023 09:09:36</t>
  </si>
  <si>
    <t>02.12.2023 09:09:57</t>
  </si>
  <si>
    <t>02.12.2023 09:09:59</t>
  </si>
  <si>
    <t>02.12.2023 09:10:00</t>
  </si>
  <si>
    <t>02.12.2023 09:10:03</t>
  </si>
  <si>
    <t>02.12.2023 09:10:05</t>
  </si>
  <si>
    <t>02.12.2023 09:10:06</t>
  </si>
  <si>
    <t>02.12.2023 09:10:08</t>
  </si>
  <si>
    <t>02.12.2023 09:10:09</t>
  </si>
  <si>
    <t>02.12.2023 09:10:11</t>
  </si>
  <si>
    <t>02.12.2023 09:10:12</t>
  </si>
  <si>
    <t>02.12.2023 09:10:47</t>
  </si>
  <si>
    <t>02.12.2023 09:10:48</t>
  </si>
  <si>
    <t>02.12.2023 09:10:50</t>
  </si>
  <si>
    <t>02.12.2023 09:10:51</t>
  </si>
  <si>
    <t>02.12.2023 09:10:53</t>
  </si>
  <si>
    <t>02.12.2023 09:10:54</t>
  </si>
  <si>
    <t>02.12.2023 09:10:56</t>
  </si>
  <si>
    <t>02.12.2023 09:10:57</t>
  </si>
  <si>
    <t>02.12.2023 09:11:00</t>
  </si>
  <si>
    <t>02.12.2023 09:11:27</t>
  </si>
  <si>
    <t>02.12.2023 09:11:29</t>
  </si>
  <si>
    <t>02.12.2023 09:11:30</t>
  </si>
  <si>
    <t>02.12.2023 09:11:32</t>
  </si>
  <si>
    <t>02.12.2023 09:11:33</t>
  </si>
  <si>
    <t>02.12.2023 09:11:54</t>
  </si>
  <si>
    <t>02.12.2023 09:11:56</t>
  </si>
  <si>
    <t>02.12.2023 09:11:57</t>
  </si>
  <si>
    <t>02.12.2023 09:11:59</t>
  </si>
  <si>
    <t>02.12.2023 09:12:00</t>
  </si>
  <si>
    <t>02.12.2023 09:12:32</t>
  </si>
  <si>
    <t>02.12.2023 09:12:35</t>
  </si>
  <si>
    <t>02.12.2023 09:12:36</t>
  </si>
  <si>
    <t>02.12.2023 09:12:38</t>
  </si>
  <si>
    <t>02.12.2023 09:12:39</t>
  </si>
  <si>
    <t>02.12.2023 09:12:41</t>
  </si>
  <si>
    <t>02.12.2023 09:13:44</t>
  </si>
  <si>
    <t>02.12.2023 09:13:45</t>
  </si>
  <si>
    <t>02.12.2023 09:13:47</t>
  </si>
  <si>
    <t>02.12.2023 09:13:48</t>
  </si>
  <si>
    <t>02.12.2023 09:13:50</t>
  </si>
  <si>
    <t>02.12.2023 09:13:51</t>
  </si>
  <si>
    <t>02.12.2023 09:13:53</t>
  </si>
  <si>
    <t>02.12.2023 09:13:56</t>
  </si>
  <si>
    <t>02.12.2023 09:13:57</t>
  </si>
  <si>
    <t>02.12.2023 09:13:59</t>
  </si>
  <si>
    <t>02.12.2023 09:14:00</t>
  </si>
  <si>
    <t>02.12.2023 09:14:02</t>
  </si>
  <si>
    <t>02.12.2023 09:14:03</t>
  </si>
  <si>
    <t>02.12.2023 09:14:18</t>
  </si>
  <si>
    <t>02.12.2023 09:14:20</t>
  </si>
  <si>
    <t>02.12.2023 09:14:21</t>
  </si>
  <si>
    <t>02.12.2023 09:14:23</t>
  </si>
  <si>
    <t>02.12.2023 09:14:27</t>
  </si>
  <si>
    <t>02.12.2023 09:14:29</t>
  </si>
  <si>
    <t>02.12.2023 09:14:30</t>
  </si>
  <si>
    <t>02.12.2023 09:14:32</t>
  </si>
  <si>
    <t>02.12.2023 09:15:48</t>
  </si>
  <si>
    <t>02.12.2023 09:15:50</t>
  </si>
  <si>
    <t>02.12.2023 09:15:51</t>
  </si>
  <si>
    <t>02.12.2023 09:15:53</t>
  </si>
  <si>
    <t>02.12.2023 09:15:54</t>
  </si>
  <si>
    <t>02.12.2023 09:15:57</t>
  </si>
  <si>
    <t>02.12.2023 09:16:05</t>
  </si>
  <si>
    <t>02.12.2023 09:16:06</t>
  </si>
  <si>
    <t>02.12.2023 09:16:08</t>
  </si>
  <si>
    <t>02.12.2023 09:16:09</t>
  </si>
  <si>
    <t>02.12.2023 09:16:11</t>
  </si>
  <si>
    <t>02.12.2023 09:16:12</t>
  </si>
  <si>
    <t>02.12.2023 09:16:15</t>
  </si>
  <si>
    <t>02.12.2023 09:16:17</t>
  </si>
  <si>
    <t>02.12.2023 09:16:18</t>
  </si>
  <si>
    <t>02.12.2023 09:16:20</t>
  </si>
  <si>
    <t>02.12.2023 09:16:21</t>
  </si>
  <si>
    <t>02.12.2023 09:16:24</t>
  </si>
  <si>
    <t>02.12.2023 09:16:38</t>
  </si>
  <si>
    <t>02.12.2023 09:16:39</t>
  </si>
  <si>
    <t>02.12.2023 09:16:41</t>
  </si>
  <si>
    <t>02.12.2023 09:16:42</t>
  </si>
  <si>
    <t>02.12.2023 09:16:44</t>
  </si>
  <si>
    <t>02.12.2023 09:16:47</t>
  </si>
  <si>
    <t>02.12.2023 09:16:48</t>
  </si>
  <si>
    <t>02.12.2023 09:16:50</t>
  </si>
  <si>
    <t>02.12.2023 09:16:51</t>
  </si>
  <si>
    <t>02.12.2023 09:16:54</t>
  </si>
  <si>
    <t>02.12.2023 09:16:56</t>
  </si>
  <si>
    <t>02.12.2023 09:17:09</t>
  </si>
  <si>
    <t>02.12.2023 09:17:11</t>
  </si>
  <si>
    <t>02.12.2023 09:17:14</t>
  </si>
  <si>
    <t>02.12.2023 09:17:28</t>
  </si>
  <si>
    <t>02.12.2023 09:17:30</t>
  </si>
  <si>
    <t>02.12.2023 09:17:31</t>
  </si>
  <si>
    <t>02.12.2023 09:17:33</t>
  </si>
  <si>
    <t>02.12.2023 09:17:34</t>
  </si>
  <si>
    <t>02.12.2023 09:17:36</t>
  </si>
  <si>
    <t>02.12.2023 09:17:37</t>
  </si>
  <si>
    <t>02.12.2023 09:17:39</t>
  </si>
  <si>
    <t>02.12.2023 09:17:42</t>
  </si>
  <si>
    <t>02.12.2023 09:17:43</t>
  </si>
  <si>
    <t>02.12.2023 09:17:45</t>
  </si>
  <si>
    <t>02.12.2023 09:17:46</t>
  </si>
  <si>
    <t>02.12.2023 09:17:48</t>
  </si>
  <si>
    <t>02.12.2023 09:17:49</t>
  </si>
  <si>
    <t>02.12.2023 09:17:51</t>
  </si>
  <si>
    <t>02.12.2023 09:17:52</t>
  </si>
  <si>
    <t>02.12.2023 09:17:54</t>
  </si>
  <si>
    <t>02.12.2023 09:17:55</t>
  </si>
  <si>
    <t>02.12.2023 09:17:57</t>
  </si>
  <si>
    <t>02.12.2023 09:17:58</t>
  </si>
  <si>
    <t>02.12.2023 09:18:09</t>
  </si>
  <si>
    <t>02.12.2023 09:18:12</t>
  </si>
  <si>
    <t>02.12.2023 09:18:13</t>
  </si>
  <si>
    <t>02.12.2023 09:18:15</t>
  </si>
  <si>
    <t>02.12.2023 09:18:16</t>
  </si>
  <si>
    <t>02.12.2023 09:18:18</t>
  </si>
  <si>
    <t>02.12.2023 09:18:19</t>
  </si>
  <si>
    <t>02.12.2023 09:18:21</t>
  </si>
  <si>
    <t>02.12.2023 09:18:22</t>
  </si>
  <si>
    <t>02.12.2023 09:18:26</t>
  </si>
  <si>
    <t>02.12.2023 09:18:28</t>
  </si>
  <si>
    <t>02.12.2023 09:18:29</t>
  </si>
  <si>
    <t>02.12.2023 09:18:31</t>
  </si>
  <si>
    <t>02.12.2023 09:18:32</t>
  </si>
  <si>
    <t>02.12.2023 09:18:34</t>
  </si>
  <si>
    <t>02.12.2023 09:18:52</t>
  </si>
  <si>
    <t>02.12.2023 09:18:53</t>
  </si>
  <si>
    <t>02.12.2023 09:18:55</t>
  </si>
  <si>
    <t>02.12.2023 09:18:58</t>
  </si>
  <si>
    <t>02.12.2023 09:19:19</t>
  </si>
  <si>
    <t>02.12.2023 09:19:20</t>
  </si>
  <si>
    <t>02.12.2023 09:19:22</t>
  </si>
  <si>
    <t>02.12.2023 09:19:23</t>
  </si>
  <si>
    <t>02.12.2023 09:19:25</t>
  </si>
  <si>
    <t>02.12.2023 09:19:26</t>
  </si>
  <si>
    <t>02.12.2023 09:19:37</t>
  </si>
  <si>
    <t>02.12.2023 09:19:40</t>
  </si>
  <si>
    <t>02.12.2023 09:19:41</t>
  </si>
  <si>
    <t>02.12.2023 09:19:43</t>
  </si>
  <si>
    <t>02.12.2023 09:19:44</t>
  </si>
  <si>
    <t>02.12.2023 09:19:46</t>
  </si>
  <si>
    <t>02.12.2023 09:19:52</t>
  </si>
  <si>
    <t>02.12.2023 09:19:53</t>
  </si>
  <si>
    <t>02.12.2023 09:19:55</t>
  </si>
  <si>
    <t>02.12.2023 09:19:56</t>
  </si>
  <si>
    <t>02.12.2023 09:19:58</t>
  </si>
  <si>
    <t>02.12.2023 09:20:01</t>
  </si>
  <si>
    <t>02.12.2023 09:20:02</t>
  </si>
  <si>
    <t>02.12.2023 09:20:04</t>
  </si>
  <si>
    <t>02.12.2023 09:20:05</t>
  </si>
  <si>
    <t>02.12.2023 09:20:07</t>
  </si>
  <si>
    <t>02.12.2023 09:20:08</t>
  </si>
  <si>
    <t>02.12.2023 09:20:11</t>
  </si>
  <si>
    <t>02.12.2023 09:21:55</t>
  </si>
  <si>
    <t>02.12.2023 09:21:58</t>
  </si>
  <si>
    <t>02.12.2023 09:21:59</t>
  </si>
  <si>
    <t>02.12.2023 09:22:01</t>
  </si>
  <si>
    <t>02.12.2023 09:22:02</t>
  </si>
  <si>
    <t>02.12.2023 09:22:25</t>
  </si>
  <si>
    <t>02.12.2023 09:22:28</t>
  </si>
  <si>
    <t>02.12.2023 09:22:29</t>
  </si>
  <si>
    <t>02.12.2023 09:22:31</t>
  </si>
  <si>
    <t>02.12.2023 09:22:32</t>
  </si>
  <si>
    <t>02.12.2023 09:22:34</t>
  </si>
  <si>
    <t>02.12.2023 09:22:35</t>
  </si>
  <si>
    <t>02.12.2023 09:22:37</t>
  </si>
  <si>
    <t>02.12.2023 09:22:38</t>
  </si>
  <si>
    <t>02.12.2023 09:22:40</t>
  </si>
  <si>
    <t>02.12.2023 09:22:41</t>
  </si>
  <si>
    <t>02.12.2023 09:23:17</t>
  </si>
  <si>
    <t>02.12.2023 09:23:19</t>
  </si>
  <si>
    <t>02.12.2023 09:23:20</t>
  </si>
  <si>
    <t>02.12.2023 09:23:22</t>
  </si>
  <si>
    <t>02.12.2023 09:23:23</t>
  </si>
  <si>
    <t>02.12.2023 09:23:26</t>
  </si>
  <si>
    <t>02.12.2023 09:24:11</t>
  </si>
  <si>
    <t>02.12.2023 09:24:13</t>
  </si>
  <si>
    <t>02.12.2023 09:24:14</t>
  </si>
  <si>
    <t>02.12.2023 09:24:16</t>
  </si>
  <si>
    <t>02.12.2023 09:24:17</t>
  </si>
  <si>
    <t>02.12.2023 09:24:22</t>
  </si>
  <si>
    <t>02.12.2023 09:24:23</t>
  </si>
  <si>
    <t>02.12.2023 09:24:25</t>
  </si>
  <si>
    <t>02.12.2023 09:24:26</t>
  </si>
  <si>
    <t>02.12.2023 09:24:28</t>
  </si>
  <si>
    <t>02.12.2023 09:24:29</t>
  </si>
  <si>
    <t>02.12.2023 09:24:32</t>
  </si>
  <si>
    <t>02.12.2023 09:24:34</t>
  </si>
  <si>
    <t>02.12.2023 09:24:35</t>
  </si>
  <si>
    <t>02.12.2023 09:24:37</t>
  </si>
  <si>
    <t>02.12.2023 09:24:38</t>
  </si>
  <si>
    <t>02.12.2023 09:25:17</t>
  </si>
  <si>
    <t>02.12.2023 09:25:19</t>
  </si>
  <si>
    <t>02.12.2023 09:25:20</t>
  </si>
  <si>
    <t>02.12.2023 09:25:22</t>
  </si>
  <si>
    <t>02.12.2023 09:25:23</t>
  </si>
  <si>
    <t>02.12.2023 09:25:52</t>
  </si>
  <si>
    <t>02.12.2023 09:25:53</t>
  </si>
  <si>
    <t>02.12.2023 09:25:55</t>
  </si>
  <si>
    <t>02.12.2023 09:25:56</t>
  </si>
  <si>
    <t>02.12.2023 09:25:58</t>
  </si>
  <si>
    <t>02.12.2023 09:25:59</t>
  </si>
  <si>
    <t>02.12.2023 09:26:11</t>
  </si>
  <si>
    <t>02.12.2023 09:26:13</t>
  </si>
  <si>
    <t>02.12.2023 09:26:14</t>
  </si>
  <si>
    <t>02.12.2023 09:26:16</t>
  </si>
  <si>
    <t>02.12.2023 09:26:19</t>
  </si>
  <si>
    <t>02.12.2023 09:26:20</t>
  </si>
  <si>
    <t>02.12.2023 09:26:22</t>
  </si>
  <si>
    <t>02.12.2023 09:26:39</t>
  </si>
  <si>
    <t>02.12.2023 09:26:41</t>
  </si>
  <si>
    <t>02.12.2023 09:26:42</t>
  </si>
  <si>
    <t>02.12.2023 09:26:45</t>
  </si>
  <si>
    <t>02.12.2023 09:26:47</t>
  </si>
  <si>
    <t>02.12.2023 09:26:48</t>
  </si>
  <si>
    <t>02.12.2023 09:26:50</t>
  </si>
  <si>
    <t>02.12.2023 09:26:51</t>
  </si>
  <si>
    <t>02.12.2023 09:27:15</t>
  </si>
  <si>
    <t>02.12.2023 09:27:17</t>
  </si>
  <si>
    <t>02.12.2023 09:27:18</t>
  </si>
  <si>
    <t>02.12.2023 09:27:20</t>
  </si>
  <si>
    <t>02.12.2023 09:27:21</t>
  </si>
  <si>
    <t>02.12.2023 09:27:53</t>
  </si>
  <si>
    <t>02.12.2023 09:27:54</t>
  </si>
  <si>
    <t>02.12.2023 09:27:56</t>
  </si>
  <si>
    <t>02.12.2023 09:27:57</t>
  </si>
  <si>
    <t>02.12.2023 09:28:36</t>
  </si>
  <si>
    <t>02.12.2023 09:28:38</t>
  </si>
  <si>
    <t>02.12.2023 09:28:39</t>
  </si>
  <si>
    <t>02.12.2023 09:28:41</t>
  </si>
  <si>
    <t>02.12.2023 09:28:42</t>
  </si>
  <si>
    <t>02.12.2023 09:28:44</t>
  </si>
  <si>
    <t>02.12.2023 09:28:45</t>
  </si>
  <si>
    <t>02.12.2023 09:28:47</t>
  </si>
  <si>
    <t>02.12.2023 09:28:48</t>
  </si>
  <si>
    <t>02.12.2023 09:28:50</t>
  </si>
  <si>
    <t>02.12.2023 09:28:51</t>
  </si>
  <si>
    <t>02.12.2023 09:29:33</t>
  </si>
  <si>
    <t>02.12.2023 09:29:35</t>
  </si>
  <si>
    <t>02.12.2023 09:29:36</t>
  </si>
  <si>
    <t>02.12.2023 09:29:38</t>
  </si>
  <si>
    <t>02.12.2023 09:29:39</t>
  </si>
  <si>
    <t>02.12.2023 09:29:41</t>
  </si>
  <si>
    <t>02.12.2023 09:29:42</t>
  </si>
  <si>
    <t>02.12.2023 09:29:44</t>
  </si>
  <si>
    <t>02.12.2023 09:29:45</t>
  </si>
  <si>
    <t>02.12.2023 09:29:47</t>
  </si>
  <si>
    <t>02.12.2023 09:29:48</t>
  </si>
  <si>
    <t>02.12.2023 09:30:03</t>
  </si>
  <si>
    <t>02.12.2023 09:30:05</t>
  </si>
  <si>
    <t>02.12.2023 09:30:06</t>
  </si>
  <si>
    <t>02.12.2023 09:30:08</t>
  </si>
  <si>
    <t>02.12.2023 09:30:09</t>
  </si>
  <si>
    <t>02.12.2023 09:30:11</t>
  </si>
  <si>
    <t>02.12.2023 09:31:38</t>
  </si>
  <si>
    <t>02.12.2023 09:31:39</t>
  </si>
  <si>
    <t>02.12.2023 09:31:41</t>
  </si>
  <si>
    <t>02.12.2023 09:31:42</t>
  </si>
  <si>
    <t>02.12.2023 09:31:45</t>
  </si>
  <si>
    <t>02.12.2023 09:31:48</t>
  </si>
  <si>
    <t>02.12.2023 09:31:50</t>
  </si>
  <si>
    <t>02.12.2023 09:31:51</t>
  </si>
  <si>
    <t>02.12.2023 09:31:53</t>
  </si>
  <si>
    <t>02.12.2023 09:31:54</t>
  </si>
  <si>
    <t>02.12.2023 09:31:56</t>
  </si>
  <si>
    <t>02.12.2023 09:31:57</t>
  </si>
  <si>
    <t>02.12.2023 09:33:08</t>
  </si>
  <si>
    <t>02.12.2023 09:33:09</t>
  </si>
  <si>
    <t>02.12.2023 09:33:11</t>
  </si>
  <si>
    <t>02.12.2023 09:33:12</t>
  </si>
  <si>
    <t>02.12.2023 09:33:14</t>
  </si>
  <si>
    <t>02.12.2023 09:33:35</t>
  </si>
  <si>
    <t>02.12.2023 09:33:36</t>
  </si>
  <si>
    <t>02.12.2023 09:33:38</t>
  </si>
  <si>
    <t>02.12.2023 09:33:39</t>
  </si>
  <si>
    <t>02.12.2023 09:33:41</t>
  </si>
  <si>
    <t>02.12.2023 09:33:59</t>
  </si>
  <si>
    <t>02.12.2023 09:34:00</t>
  </si>
  <si>
    <t>02.12.2023 09:34:02</t>
  </si>
  <si>
    <t>02.12.2023 09:34:03</t>
  </si>
  <si>
    <t>02.12.2023 09:34:05</t>
  </si>
  <si>
    <t>02.12.2023 09:34:08</t>
  </si>
  <si>
    <t>02.12.2023 09:34:12</t>
  </si>
  <si>
    <t>02.12.2023 09:34:14</t>
  </si>
  <si>
    <t>02.12.2023 09:34:15</t>
  </si>
  <si>
    <t>02.12.2023 09:34:17</t>
  </si>
  <si>
    <t>02.12.2023 09:34:18</t>
  </si>
  <si>
    <t>02.12.2023 09:35:23</t>
  </si>
  <si>
    <t>02.12.2023 09:35:24</t>
  </si>
  <si>
    <t>02.12.2023 09:35:26</t>
  </si>
  <si>
    <t>02.12.2023 09:35:27</t>
  </si>
  <si>
    <t>02.12.2023 09:35:29</t>
  </si>
  <si>
    <t>02.12.2023 09:37:20</t>
  </si>
  <si>
    <t>02.12.2023 09:37:21</t>
  </si>
  <si>
    <t>02.12.2023 09:37:23</t>
  </si>
  <si>
    <t>02.12.2023 09:37:24</t>
  </si>
  <si>
    <t>02.12.2023 09:37:26</t>
  </si>
  <si>
    <t>02.12.2023 09:37:27</t>
  </si>
  <si>
    <t>02.12.2023 09:37:29</t>
  </si>
  <si>
    <t>02.12.2023 09:38:30</t>
  </si>
  <si>
    <t>02.12.2023 09:38:32</t>
  </si>
  <si>
    <t>02.12.2023 09:38:33</t>
  </si>
  <si>
    <t>02.12.2023 09:38:35</t>
  </si>
  <si>
    <t>02.12.2023 09:38:38</t>
  </si>
  <si>
    <t>02.12.2023 09:39:02</t>
  </si>
  <si>
    <t>02.12.2023 09:39:03</t>
  </si>
  <si>
    <t>02.12.2023 09:39:05</t>
  </si>
  <si>
    <t>02.12.2023 09:39:06</t>
  </si>
  <si>
    <t>02.12.2023 09:39:09</t>
  </si>
  <si>
    <t>02.12.2023 09:39:11</t>
  </si>
  <si>
    <t>02.12.2023 09:39:12</t>
  </si>
  <si>
    <t>02.12.2023 09:39:14</t>
  </si>
  <si>
    <t>02.12.2023 09:39:15</t>
  </si>
  <si>
    <t>02.12.2023 09:39:17</t>
  </si>
  <si>
    <t>02.12.2023 09:39:18</t>
  </si>
  <si>
    <t>02.12.2023 09:39:20</t>
  </si>
  <si>
    <t>02.12.2023 09:39:21</t>
  </si>
  <si>
    <t>02.12.2023 09:39:41</t>
  </si>
  <si>
    <t>02.12.2023 09:39:44</t>
  </si>
  <si>
    <t>02.12.2023 09:39:45</t>
  </si>
  <si>
    <t>02.12.2023 09:39:47</t>
  </si>
  <si>
    <t>02.12.2023 09:39:48</t>
  </si>
  <si>
    <t>02.12.2023 09:39:50</t>
  </si>
  <si>
    <t>02.12.2023 09:39:51</t>
  </si>
  <si>
    <t>02.12.2023 09:39:53</t>
  </si>
  <si>
    <t>02.12.2023 09:39:54</t>
  </si>
  <si>
    <t>02.12.2023 09:39:56</t>
  </si>
  <si>
    <t>02.12.2023 09:40:27</t>
  </si>
  <si>
    <t>02.12.2023 09:40:30</t>
  </si>
  <si>
    <t>02.12.2023 09:40:32</t>
  </si>
  <si>
    <t>02.12.2023 09:40:33</t>
  </si>
  <si>
    <t>02.12.2023 09:40:35</t>
  </si>
  <si>
    <t>02.12.2023 09:40:36</t>
  </si>
  <si>
    <t>02.12.2023 09:40:41</t>
  </si>
  <si>
    <t>02.12.2023 09:40:42</t>
  </si>
  <si>
    <t>02.12.2023 09:40:44</t>
  </si>
  <si>
    <t>02.12.2023 09:40:45</t>
  </si>
  <si>
    <t>02.12.2023 09:40:47</t>
  </si>
  <si>
    <t>02.12.2023 09:41:14</t>
  </si>
  <si>
    <t>02.12.2023 09:41:15</t>
  </si>
  <si>
    <t>02.12.2023 09:41:16</t>
  </si>
  <si>
    <t>02.12.2023 09:41:18</t>
  </si>
  <si>
    <t>02.12.2023 09:41:19</t>
  </si>
  <si>
    <t>02.12.2023 09:41:21</t>
  </si>
  <si>
    <t>02.12.2023 09:41:22</t>
  </si>
  <si>
    <t>02.12.2023 09:41:24</t>
  </si>
  <si>
    <t>02.12.2023 09:41:55</t>
  </si>
  <si>
    <t>02.12.2023 09:41:57</t>
  </si>
  <si>
    <t>02.12.2023 09:41:58</t>
  </si>
  <si>
    <t>02.12.2023 09:42:00</t>
  </si>
  <si>
    <t>02.12.2023 09:42:01</t>
  </si>
  <si>
    <t>02.12.2023 09:42:07</t>
  </si>
  <si>
    <t>02.12.2023 09:42:09</t>
  </si>
  <si>
    <t>02.12.2023 09:42:10</t>
  </si>
  <si>
    <t>02.12.2023 09:42:13</t>
  </si>
  <si>
    <t>02.12.2023 09:42:18</t>
  </si>
  <si>
    <t>02.12.2023 09:42:19</t>
  </si>
  <si>
    <t>02.12.2023 09:42:21</t>
  </si>
  <si>
    <t>02.12.2023 09:42:22</t>
  </si>
  <si>
    <t>02.12.2023 09:42:25</t>
  </si>
  <si>
    <t>02.12.2023 09:43:21</t>
  </si>
  <si>
    <t>02.12.2023 09:43:22</t>
  </si>
  <si>
    <t>02.12.2023 09:43:24</t>
  </si>
  <si>
    <t>02.12.2023 09:43:25</t>
  </si>
  <si>
    <t>02.12.2023 09:43:27</t>
  </si>
  <si>
    <t>02.12.2023 09:43:28</t>
  </si>
  <si>
    <t>02.12.2023 09:44:52</t>
  </si>
  <si>
    <t>02.12.2023 09:44:54</t>
  </si>
  <si>
    <t>02.12.2023 09:44:55</t>
  </si>
  <si>
    <t>02.12.2023 09:44:57</t>
  </si>
  <si>
    <t>02.12.2023 09:44:58</t>
  </si>
  <si>
    <t>02.12.2023 09:45:00</t>
  </si>
  <si>
    <t>02.12.2023 09:45:25</t>
  </si>
  <si>
    <t>02.12.2023 09:45:27</t>
  </si>
  <si>
    <t>02.12.2023 09:45:28</t>
  </si>
  <si>
    <t>02.12.2023 09:45:30</t>
  </si>
  <si>
    <t>02.12.2023 09:45:31</t>
  </si>
  <si>
    <t>02.12.2023 09:45:33</t>
  </si>
  <si>
    <t>02.12.2023 09:45:34</t>
  </si>
  <si>
    <t>02.12.2023 09:45:36</t>
  </si>
  <si>
    <t>02.12.2023 09:45:37</t>
  </si>
  <si>
    <t>02.12.2023 09:45:39</t>
  </si>
  <si>
    <t>02.12.2023 09:45:40</t>
  </si>
  <si>
    <t>02.12.2023 09:45:42</t>
  </si>
  <si>
    <t>02.12.2023 09:45:43</t>
  </si>
  <si>
    <t>02.12.2023 09:46:19</t>
  </si>
  <si>
    <t>02.12.2023 09:46:20</t>
  </si>
  <si>
    <t>02.12.2023 09:46:22</t>
  </si>
  <si>
    <t>02.12.2023 09:46:23</t>
  </si>
  <si>
    <t>02.12.2023 09:46:25</t>
  </si>
  <si>
    <t>02.12.2023 09:46:26</t>
  </si>
  <si>
    <t>02.12.2023 09:46:38</t>
  </si>
  <si>
    <t>02.12.2023 09:46:40</t>
  </si>
  <si>
    <t>02.12.2023 09:46:41</t>
  </si>
  <si>
    <t>02.12.2023 09:46:43</t>
  </si>
  <si>
    <t>02.12.2023 09:46:44</t>
  </si>
  <si>
    <t>02.12.2023 09:46:46</t>
  </si>
  <si>
    <t>02.12.2023 09:46:47</t>
  </si>
  <si>
    <t>02.12.2023 09:47:02</t>
  </si>
  <si>
    <t>02.12.2023 09:47:04</t>
  </si>
  <si>
    <t>02.12.2023 09:47:05</t>
  </si>
  <si>
    <t>02.12.2023 09:47:07</t>
  </si>
  <si>
    <t>02.12.2023 09:47:08</t>
  </si>
  <si>
    <t>02.12.2023 09:47:10</t>
  </si>
  <si>
    <t>02.12.2023 09:47:11</t>
  </si>
  <si>
    <t>02.12.2023 09:47:13</t>
  </si>
  <si>
    <t>02.12.2023 09:47:14</t>
  </si>
  <si>
    <t>02.12.2023 09:47:17</t>
  </si>
  <si>
    <t>02.12.2023 09:47:19</t>
  </si>
  <si>
    <t>02.12.2023 09:47:20</t>
  </si>
  <si>
    <t>02.12.2023 09:47:22</t>
  </si>
  <si>
    <t>02.12.2023 09:47:25</t>
  </si>
  <si>
    <t>02.12.2023 09:47:28</t>
  </si>
  <si>
    <t>02.12.2023 09:47:35</t>
  </si>
  <si>
    <t>02.12.2023 09:47:38</t>
  </si>
  <si>
    <t>02.12.2023 09:47:40</t>
  </si>
  <si>
    <t>02.12.2023 09:47:41</t>
  </si>
  <si>
    <t>02.12.2023 09:47:43</t>
  </si>
  <si>
    <t>02.12.2023 09:47:44</t>
  </si>
  <si>
    <t>02.12.2023 09:47:46</t>
  </si>
  <si>
    <t>02.12.2023 09:47:56</t>
  </si>
  <si>
    <t>02.12.2023 09:47:58</t>
  </si>
  <si>
    <t>02.12.2023 09:47:59</t>
  </si>
  <si>
    <t>02.12.2023 09:48:01</t>
  </si>
  <si>
    <t>02.12.2023 09:48:02</t>
  </si>
  <si>
    <t>02.12.2023 09:48:04</t>
  </si>
  <si>
    <t>02.12.2023 09:48:05</t>
  </si>
  <si>
    <t>02.12.2023 09:48:07</t>
  </si>
  <si>
    <t>02.12.2023 09:48:08</t>
  </si>
  <si>
    <t>02.12.2023 09:48:10</t>
  </si>
  <si>
    <t>02.12.2023 09:48:11</t>
  </si>
  <si>
    <t>02.12.2023 09:48:13</t>
  </si>
  <si>
    <t>02.12.2023 09:48:14</t>
  </si>
  <si>
    <t>02.12.2023 09:48:16</t>
  </si>
  <si>
    <t>02.12.2023 09:48:17</t>
  </si>
  <si>
    <t>02.12.2023 09:48:19</t>
  </si>
  <si>
    <t>02.12.2023 09:48:25</t>
  </si>
  <si>
    <t>02.12.2023 09:48:26</t>
  </si>
  <si>
    <t>02.12.2023 09:48:28</t>
  </si>
  <si>
    <t>02.12.2023 09:48:29</t>
  </si>
  <si>
    <t>02.12.2023 09:48:31</t>
  </si>
  <si>
    <t>02.12.2023 09:48:44</t>
  </si>
  <si>
    <t>02.12.2023 09:48:50</t>
  </si>
  <si>
    <t>02.12.2023 09:48:52</t>
  </si>
  <si>
    <t>02.12.2023 09:48:53</t>
  </si>
  <si>
    <t>02.12.2023 09:48:55</t>
  </si>
  <si>
    <t>02.12.2023 09:48:56</t>
  </si>
  <si>
    <t>02.12.2023 09:49:13</t>
  </si>
  <si>
    <t>02.12.2023 09:49:14</t>
  </si>
  <si>
    <t>02.12.2023 09:49:16</t>
  </si>
  <si>
    <t>02.12.2023 09:49:17</t>
  </si>
  <si>
    <t>02.12.2023 09:49:19</t>
  </si>
  <si>
    <t>02.12.2023 09:49:20</t>
  </si>
  <si>
    <t>02.12.2023 09:49:22</t>
  </si>
  <si>
    <t>02.12.2023 09:49:23</t>
  </si>
  <si>
    <t>02.12.2023 09:49:53</t>
  </si>
  <si>
    <t>02.12.2023 09:49:54</t>
  </si>
  <si>
    <t>02.12.2023 09:49:56</t>
  </si>
  <si>
    <t>02.12.2023 09:49:57</t>
  </si>
  <si>
    <t>02.12.2023 09:49:59</t>
  </si>
  <si>
    <t>02.12.2023 09:50:00</t>
  </si>
  <si>
    <t>02.12.2023 09:50:03</t>
  </si>
  <si>
    <t>02.12.2023 09:50:05</t>
  </si>
  <si>
    <t>02.12.2023 09:50:18</t>
  </si>
  <si>
    <t>02.12.2023 09:50:20</t>
  </si>
  <si>
    <t>02.12.2023 09:50:21</t>
  </si>
  <si>
    <t>02.12.2023 09:50:23</t>
  </si>
  <si>
    <t>02.12.2023 09:50:24</t>
  </si>
  <si>
    <t>02.12.2023 09:51:51</t>
  </si>
  <si>
    <t>02.12.2023 09:51:53</t>
  </si>
  <si>
    <t>02.12.2023 09:51:54</t>
  </si>
  <si>
    <t>02.12.2023 09:51:56</t>
  </si>
  <si>
    <t>02.12.2023 09:51:57</t>
  </si>
  <si>
    <t>02.12.2023 09:51:59</t>
  </si>
  <si>
    <t>02.12.2023 09:52:02</t>
  </si>
  <si>
    <t>02.12.2023 09:53:42</t>
  </si>
  <si>
    <t>02.12.2023 09:53:44</t>
  </si>
  <si>
    <t>02.12.2023 09:53:45</t>
  </si>
  <si>
    <t>02.12.2023 09:53:47</t>
  </si>
  <si>
    <t>02.12.2023 09:53:48</t>
  </si>
  <si>
    <t>02.12.2023 09:54:20</t>
  </si>
  <si>
    <t>02.12.2023 09:54:21</t>
  </si>
  <si>
    <t>02.12.2023 09:54:23</t>
  </si>
  <si>
    <t>02.12.2023 09:54:24</t>
  </si>
  <si>
    <t>02.12.2023 09:54:26</t>
  </si>
  <si>
    <t>02.12.2023 09:54:38</t>
  </si>
  <si>
    <t>02.12.2023 09:54:39</t>
  </si>
  <si>
    <t>02.12.2023 09:54:41</t>
  </si>
  <si>
    <t>02.12.2023 09:54:42</t>
  </si>
  <si>
    <t>02.12.2023 09:54:44</t>
  </si>
  <si>
    <t>02.12.2023 09:54:45</t>
  </si>
  <si>
    <t>02.12.2023 09:54:47</t>
  </si>
  <si>
    <t>02.12.2023 09:54:48</t>
  </si>
  <si>
    <t>02.12.2023 09:54:50</t>
  </si>
  <si>
    <t>02.12.2023 09:54:51</t>
  </si>
  <si>
    <t>02.12.2023 09:55:00</t>
  </si>
  <si>
    <t>02.12.2023 09:55:02</t>
  </si>
  <si>
    <t>02.12.2023 09:55:03</t>
  </si>
  <si>
    <t>02.12.2023 09:55:05</t>
  </si>
  <si>
    <t>02.12.2023 09:55:06</t>
  </si>
  <si>
    <t>02.12.2023 09:55:27</t>
  </si>
  <si>
    <t>02.12.2023 09:55:29</t>
  </si>
  <si>
    <t>02.12.2023 09:55:30</t>
  </si>
  <si>
    <t>02.12.2023 09:55:32</t>
  </si>
  <si>
    <t>02.12.2023 09:55:33</t>
  </si>
  <si>
    <t>02.12.2023 09:55:35</t>
  </si>
  <si>
    <t>02.12.2023 09:55:39</t>
  </si>
  <si>
    <t>02.12.2023 09:55:41</t>
  </si>
  <si>
    <t>02.12.2023 09:55:42</t>
  </si>
  <si>
    <t>02.12.2023 09:55:44</t>
  </si>
  <si>
    <t>02.12.2023 09:57:15</t>
  </si>
  <si>
    <t>02.12.2023 09:57:18</t>
  </si>
  <si>
    <t>02.12.2023 09:57:20</t>
  </si>
  <si>
    <t>02.12.2023 09:57:21</t>
  </si>
  <si>
    <t>02.12.2023 09:57:23</t>
  </si>
  <si>
    <t>02.12.2023 09:57:24</t>
  </si>
  <si>
    <t>02.12.2023 09:57:26</t>
  </si>
  <si>
    <t>02.12.2023 09:57:27</t>
  </si>
  <si>
    <t>02.12.2023 09:57:30</t>
  </si>
  <si>
    <t>02.12.2023 09:57:32</t>
  </si>
  <si>
    <t>02.12.2023 09:57:33</t>
  </si>
  <si>
    <t>02.12.2023 09:57:35</t>
  </si>
  <si>
    <t>02.12.2023 09:58:23</t>
  </si>
  <si>
    <t>02.12.2023 09:58:24</t>
  </si>
  <si>
    <t>02.12.2023 09:58:26</t>
  </si>
  <si>
    <t>02.12.2023 09:58:27</t>
  </si>
  <si>
    <t>02.12.2023 09:58:29</t>
  </si>
  <si>
    <t>02.12.2023 09:58:30</t>
  </si>
  <si>
    <t>02.12.2023 09:58:32</t>
  </si>
  <si>
    <t>02.12.2023 09:58:33</t>
  </si>
  <si>
    <t>02.12.2023 09:58:35</t>
  </si>
  <si>
    <t>02.12.2023 09:58:36</t>
  </si>
  <si>
    <t>02.12.2023 09:58:45</t>
  </si>
  <si>
    <t>02.12.2023 09:58:47</t>
  </si>
  <si>
    <t>02.12.2023 09:58:48</t>
  </si>
  <si>
    <t>02.12.2023 09:58:50</t>
  </si>
  <si>
    <t>02.12.2023 09:58:51</t>
  </si>
  <si>
    <t>02.12.2023 09:58:53</t>
  </si>
  <si>
    <t>02.12.2023 09:58:54</t>
  </si>
  <si>
    <t>02.12.2023 09:59:14</t>
  </si>
  <si>
    <t>02.12.2023 09:59:15</t>
  </si>
  <si>
    <t>02.12.2023 09:59:17</t>
  </si>
  <si>
    <t>02.12.2023 09:59:18</t>
  </si>
  <si>
    <t>02.12.2023 10:00:32</t>
  </si>
  <si>
    <t>02.12.2023 10:00:33</t>
  </si>
  <si>
    <t>02.12.2023 10:00:35</t>
  </si>
  <si>
    <t>02.12.2023 10:00:36</t>
  </si>
  <si>
    <t>02.12.2023 10:00:42</t>
  </si>
  <si>
    <t>02.12.2023 10:00:44</t>
  </si>
  <si>
    <t>02.12.2023 10:00:45</t>
  </si>
  <si>
    <t>02.12.2023 10:00:50</t>
  </si>
  <si>
    <t>02.12.2023 10:00:51</t>
  </si>
  <si>
    <t>02.12.2023 10:00:53</t>
  </si>
  <si>
    <t>02.12.2023 10:00:54</t>
  </si>
  <si>
    <t>02.12.2023 10:01:45</t>
  </si>
  <si>
    <t>02.12.2023 10:01:47</t>
  </si>
  <si>
    <t>02.12.2023 10:01:48</t>
  </si>
  <si>
    <t>02.12.2023 10:01:50</t>
  </si>
  <si>
    <t>02.12.2023 10:01:51</t>
  </si>
  <si>
    <t>02.12.2023 10:01:53</t>
  </si>
  <si>
    <t>02.12.2023 10:01:54</t>
  </si>
  <si>
    <t>02.12.2023 10:01:56</t>
  </si>
  <si>
    <t>02.12.2023 10:02:30</t>
  </si>
  <si>
    <t>02.12.2023 10:02:32</t>
  </si>
  <si>
    <t>02.12.2023 10:02:33</t>
  </si>
  <si>
    <t>02.12.2023 10:02:35</t>
  </si>
  <si>
    <t>02.12.2023 10:02:36</t>
  </si>
  <si>
    <t>02.12.2023 10:02:39</t>
  </si>
  <si>
    <t>02.12.2023 10:03:12</t>
  </si>
  <si>
    <t>02.12.2023 10:03:14</t>
  </si>
  <si>
    <t>02.12.2023 10:03:15</t>
  </si>
  <si>
    <t>02.12.2023 10:03:17</t>
  </si>
  <si>
    <t>02.12.2023 10:03:18</t>
  </si>
  <si>
    <t>02.12.2023 10:03:20</t>
  </si>
  <si>
    <t>02.12.2023 10:03:21</t>
  </si>
  <si>
    <t>02.12.2023 10:03:29</t>
  </si>
  <si>
    <t>02.12.2023 10:03:30</t>
  </si>
  <si>
    <t>02.12.2023 10:03:32</t>
  </si>
  <si>
    <t>02.12.2023 10:03:33</t>
  </si>
  <si>
    <t>02.12.2023 10:03:36</t>
  </si>
  <si>
    <t>02.12.2023 10:03:38</t>
  </si>
  <si>
    <t>02.12.2023 10:03:39</t>
  </si>
  <si>
    <t>02.12.2023 10:03:42</t>
  </si>
  <si>
    <t>02.12.2023 10:04:38</t>
  </si>
  <si>
    <t>02.12.2023 10:04:41</t>
  </si>
  <si>
    <t>02.12.2023 10:04:42</t>
  </si>
  <si>
    <t>02.12.2023 10:04:44</t>
  </si>
  <si>
    <t>02.12.2023 10:04:45</t>
  </si>
  <si>
    <t>02.12.2023 10:04:47</t>
  </si>
  <si>
    <t>02.12.2023 10:05:00</t>
  </si>
  <si>
    <t>02.12.2023 10:05:02</t>
  </si>
  <si>
    <t>02.12.2023 10:05:03</t>
  </si>
  <si>
    <t>02.12.2023 10:05:05</t>
  </si>
  <si>
    <t>02.12.2023 10:05:06</t>
  </si>
  <si>
    <t>02.12.2023 10:05:09</t>
  </si>
  <si>
    <t>02.12.2023 10:05:11</t>
  </si>
  <si>
    <t>02.12.2023 10:05:12</t>
  </si>
  <si>
    <t>02.12.2023 10:05:14</t>
  </si>
  <si>
    <t>02.12.2023 10:05:15</t>
  </si>
  <si>
    <t>02.12.2023 10:05:18</t>
  </si>
  <si>
    <t>02.12.2023 10:05:30</t>
  </si>
  <si>
    <t>02.12.2023 10:05:35</t>
  </si>
  <si>
    <t>02.12.2023 10:05:36</t>
  </si>
  <si>
    <t>02.12.2023 10:05:38</t>
  </si>
  <si>
    <t>02.12.2023 10:05:45</t>
  </si>
  <si>
    <t>02.12.2023 10:05:47</t>
  </si>
  <si>
    <t>02.12.2023 10:05:48</t>
  </si>
  <si>
    <t>02.12.2023 10:05:50</t>
  </si>
  <si>
    <t>02.12.2023 10:05:51</t>
  </si>
  <si>
    <t>02.12.2023 10:05:53</t>
  </si>
  <si>
    <t>02.12.2023 10:05:56</t>
  </si>
  <si>
    <t>02.12.2023 10:06:11</t>
  </si>
  <si>
    <t>02.12.2023 10:06:12</t>
  </si>
  <si>
    <t>02.12.2023 10:06:14</t>
  </si>
  <si>
    <t>02.12.2023 10:06:17</t>
  </si>
  <si>
    <t>02.12.2023 10:07:48</t>
  </si>
  <si>
    <t>02.12.2023 10:07:50</t>
  </si>
  <si>
    <t>02.12.2023 10:07:51</t>
  </si>
  <si>
    <t>02.12.2023 10:07:53</t>
  </si>
  <si>
    <t>02.12.2023 10:07:54</t>
  </si>
  <si>
    <t>02.12.2023 10:07:56</t>
  </si>
  <si>
    <t>02.12.2023 10:07:57</t>
  </si>
  <si>
    <t>02.12.2023 10:07:59</t>
  </si>
  <si>
    <t>02.12.2023 10:08:00</t>
  </si>
  <si>
    <t>02.12.2023 10:08:06</t>
  </si>
  <si>
    <t>02.12.2023 10:09:30</t>
  </si>
  <si>
    <t>02.12.2023 10:09:32</t>
  </si>
  <si>
    <t>02.12.2023 10:09:33</t>
  </si>
  <si>
    <t>02.12.2023 10:09:35</t>
  </si>
  <si>
    <t>02.12.2023 10:09:36</t>
  </si>
  <si>
    <t>02.12.2023 10:10:00</t>
  </si>
  <si>
    <t>02.12.2023 10:10:02</t>
  </si>
  <si>
    <t>02.12.2023 10:10:03</t>
  </si>
  <si>
    <t>02.12.2023 10:10:05</t>
  </si>
  <si>
    <t>02.12.2023 10:10:08</t>
  </si>
  <si>
    <t>02.12.2023 10:10:12</t>
  </si>
  <si>
    <t>02.12.2023 10:10:14</t>
  </si>
  <si>
    <t>02.12.2023 10:10:15</t>
  </si>
  <si>
    <t>02.12.2023 10:10:18</t>
  </si>
  <si>
    <t>02.12.2023 10:10:30</t>
  </si>
  <si>
    <t>02.12.2023 10:10:32</t>
  </si>
  <si>
    <t>02.12.2023 10:10:33</t>
  </si>
  <si>
    <t>02.12.2023 10:10:35</t>
  </si>
  <si>
    <t>02.12.2023 10:10:36</t>
  </si>
  <si>
    <t>02.12.2023 10:14:17</t>
  </si>
  <si>
    <t>02.12.2023 10:14:18</t>
  </si>
  <si>
    <t>02.12.2023 10:14:20</t>
  </si>
  <si>
    <t>02.12.2023 10:14:21</t>
  </si>
  <si>
    <t>02.12.2023 10:14:23</t>
  </si>
  <si>
    <t>02.12.2023 10:14:30</t>
  </si>
  <si>
    <t>02.12.2023 10:14:32</t>
  </si>
  <si>
    <t>02.12.2023 10:14:33</t>
  </si>
  <si>
    <t>02.12.2023 10:14:35</t>
  </si>
  <si>
    <t>02.12.2023 10:14:36</t>
  </si>
  <si>
    <t>02.12.2023 10:14:38</t>
  </si>
  <si>
    <t>02.12.2023 10:15:06</t>
  </si>
  <si>
    <t>02.12.2023 10:15:08</t>
  </si>
  <si>
    <t>02.12.2023 10:15:09</t>
  </si>
  <si>
    <t>02.12.2023 10:15:11</t>
  </si>
  <si>
    <t>02.12.2023 10:15:12</t>
  </si>
  <si>
    <t>02.12.2023 10:15:14</t>
  </si>
  <si>
    <t>02.12.2023 10:15:15</t>
  </si>
  <si>
    <t>02.12.2023 10:15:17</t>
  </si>
  <si>
    <t>02.12.2023 10:15:20</t>
  </si>
  <si>
    <t>02.12.2023 10:15:29</t>
  </si>
  <si>
    <t>02.12.2023 10:15:30</t>
  </si>
  <si>
    <t>02.12.2023 10:15:32</t>
  </si>
  <si>
    <t>02.12.2023 10:15:33</t>
  </si>
  <si>
    <t>02.12.2023 10:15:35</t>
  </si>
  <si>
    <t>02.12.2023 10:15:47</t>
  </si>
  <si>
    <t>02.12.2023 10:15:48</t>
  </si>
  <si>
    <t>02.12.2023 10:15:50</t>
  </si>
  <si>
    <t>02.12.2023 10:15:51</t>
  </si>
  <si>
    <t>02.12.2023 10:15:54</t>
  </si>
  <si>
    <t>02.12.2023 10:16:38</t>
  </si>
  <si>
    <t>02.12.2023 10:16:39</t>
  </si>
  <si>
    <t>02.12.2023 10:16:41</t>
  </si>
  <si>
    <t>02.12.2023 10:16:42</t>
  </si>
  <si>
    <t>02.12.2023 10:16:44</t>
  </si>
  <si>
    <t>02.12.2023 10:16:45</t>
  </si>
  <si>
    <t>02.12.2023 10:16:47</t>
  </si>
  <si>
    <t>02.12.2023 10:16:54</t>
  </si>
  <si>
    <t>02.12.2023 10:16:57</t>
  </si>
  <si>
    <t>02.12.2023 10:16:59</t>
  </si>
  <si>
    <t>02.12.2023 10:17:00</t>
  </si>
  <si>
    <t>02.12.2023 10:17:02</t>
  </si>
  <si>
    <t>02.12.2023 10:17:06</t>
  </si>
  <si>
    <t>02.12.2023 10:17:08</t>
  </si>
  <si>
    <t>02.12.2023 10:17:09</t>
  </si>
  <si>
    <t>02.12.2023 10:17:11</t>
  </si>
  <si>
    <t>02.12.2023 10:17:12</t>
  </si>
  <si>
    <t>02.12.2023 10:18:17</t>
  </si>
  <si>
    <t>02.12.2023 10:18:18</t>
  </si>
  <si>
    <t>02.12.2023 10:18:20</t>
  </si>
  <si>
    <t>02.12.2023 10:18:21</t>
  </si>
  <si>
    <t>02.12.2023 10:18:23</t>
  </si>
  <si>
    <t>02.12.2023 10:18:24</t>
  </si>
  <si>
    <t>02.12.2023 10:18:26</t>
  </si>
  <si>
    <t>02.12.2023 10:18:44</t>
  </si>
  <si>
    <t>02.12.2023 10:18:45</t>
  </si>
  <si>
    <t>02.12.2023 10:18:47</t>
  </si>
  <si>
    <t>02.12.2023 10:18:50</t>
  </si>
  <si>
    <t>02.12.2023 10:18:51</t>
  </si>
  <si>
    <t>02.12.2023 10:18:53</t>
  </si>
  <si>
    <t>02.12.2023 10:18:54</t>
  </si>
  <si>
    <t>02.12.2023 10:18:56</t>
  </si>
  <si>
    <t>02.12.2023 10:18:57</t>
  </si>
  <si>
    <t>02.12.2023 10:18:59</t>
  </si>
  <si>
    <t>02.12.2023 10:19:23</t>
  </si>
  <si>
    <t>02.12.2023 10:19:24</t>
  </si>
  <si>
    <t>02.12.2023 10:19:26</t>
  </si>
  <si>
    <t>02.12.2023 10:19:27</t>
  </si>
  <si>
    <t>02.12.2023 10:19:29</t>
  </si>
  <si>
    <t>02.12.2023 10:19:30</t>
  </si>
  <si>
    <t>02.12.2023 10:19:32</t>
  </si>
  <si>
    <t>02.12.2023 10:19:33</t>
  </si>
  <si>
    <t>02.12.2023 10:19:35</t>
  </si>
  <si>
    <t>02.12.2023 10:19:39</t>
  </si>
  <si>
    <t>02.12.2023 10:19:44</t>
  </si>
  <si>
    <t>02.12.2023 10:19:47</t>
  </si>
  <si>
    <t>02.12.2023 10:19:50</t>
  </si>
  <si>
    <t>02.12.2023 10:19:51</t>
  </si>
  <si>
    <t>02.12.2023 10:19:53</t>
  </si>
  <si>
    <t>02.12.2023 10:19:54</t>
  </si>
  <si>
    <t>02.12.2023 10:19:56</t>
  </si>
  <si>
    <t>02.12.2023 10:20:36</t>
  </si>
  <si>
    <t>02.12.2023 10:20:38</t>
  </si>
  <si>
    <t>02.12.2023 10:20:39</t>
  </si>
  <si>
    <t>02.12.2023 10:20:41</t>
  </si>
  <si>
    <t>02.12.2023 10:20:42</t>
  </si>
  <si>
    <t>02.12.2023 10:20:44</t>
  </si>
  <si>
    <t>02.12.2023 10:20:45</t>
  </si>
  <si>
    <t>02.12.2023 10:21:15</t>
  </si>
  <si>
    <t>02.12.2023 10:21:16</t>
  </si>
  <si>
    <t>02.12.2023 10:21:18</t>
  </si>
  <si>
    <t>02.12.2023 10:21:19</t>
  </si>
  <si>
    <t>02.12.2023 10:21:33</t>
  </si>
  <si>
    <t>02.12.2023 10:21:34</t>
  </si>
  <si>
    <t>02.12.2023 10:21:36</t>
  </si>
  <si>
    <t>02.12.2023 10:21:37</t>
  </si>
  <si>
    <t>02.12.2023 10:21:39</t>
  </si>
  <si>
    <t>02.12.2023 10:21:40</t>
  </si>
  <si>
    <t>02.12.2023 10:22:30</t>
  </si>
  <si>
    <t>02.12.2023 10:22:31</t>
  </si>
  <si>
    <t>02.12.2023 10:22:33</t>
  </si>
  <si>
    <t>02.12.2023 10:22:34</t>
  </si>
  <si>
    <t>02.12.2023 10:23:30</t>
  </si>
  <si>
    <t>02.12.2023 10:23:33</t>
  </si>
  <si>
    <t>02.12.2023 10:23:34</t>
  </si>
  <si>
    <t>02.12.2023 10:23:36</t>
  </si>
  <si>
    <t>02.12.2023 10:23:37</t>
  </si>
  <si>
    <t>02.12.2023 10:23:39</t>
  </si>
  <si>
    <t>02.12.2023 10:23:40</t>
  </si>
  <si>
    <t>02.12.2023 10:23:42</t>
  </si>
  <si>
    <t>02.12.2023 10:23:43</t>
  </si>
  <si>
    <t>02.12.2023 10:23:45</t>
  </si>
  <si>
    <t>02.12.2023 10:23:46</t>
  </si>
  <si>
    <t>02.12.2023 10:24:34</t>
  </si>
  <si>
    <t>02.12.2023 10:24:36</t>
  </si>
  <si>
    <t>02.12.2023 10:24:37</t>
  </si>
  <si>
    <t>02.12.2023 10:24:39</t>
  </si>
  <si>
    <t>02.12.2023 10:24:40</t>
  </si>
  <si>
    <t>02.12.2023 10:24:42</t>
  </si>
  <si>
    <t>02.12.2023 10:25:43</t>
  </si>
  <si>
    <t>02.12.2023 10:25:45</t>
  </si>
  <si>
    <t>02.12.2023 10:25:46</t>
  </si>
  <si>
    <t>02.12.2023 10:25:48</t>
  </si>
  <si>
    <t>02.12.2023 10:25:49</t>
  </si>
  <si>
    <t>02.12.2023 10:26:00</t>
  </si>
  <si>
    <t>02.12.2023 10:26:06</t>
  </si>
  <si>
    <t>02.12.2023 10:26:07</t>
  </si>
  <si>
    <t>02.12.2023 10:26:09</t>
  </si>
  <si>
    <t>02.12.2023 10:26:10</t>
  </si>
  <si>
    <t>02.12.2023 10:26:12</t>
  </si>
  <si>
    <t>02.12.2023 10:26:13</t>
  </si>
  <si>
    <t>02.12.2023 10:26:15</t>
  </si>
  <si>
    <t>02.12.2023 10:26:28</t>
  </si>
  <si>
    <t>02.12.2023 10:26:30</t>
  </si>
  <si>
    <t>02.12.2023 10:27:45</t>
  </si>
  <si>
    <t>02.12.2023 10:27:46</t>
  </si>
  <si>
    <t>02.12.2023 10:27:48</t>
  </si>
  <si>
    <t>02.12.2023 10:27:49</t>
  </si>
  <si>
    <t>02.12.2023 10:27:52</t>
  </si>
  <si>
    <t>02.12.2023 10:28:07</t>
  </si>
  <si>
    <t>02.12.2023 10:28:36</t>
  </si>
  <si>
    <t>02.12.2023 10:28:37</t>
  </si>
  <si>
    <t>02.12.2023 10:28:39</t>
  </si>
  <si>
    <t>02.12.2023 10:28:40</t>
  </si>
  <si>
    <t>02.12.2023 10:28:42</t>
  </si>
  <si>
    <t>02.12.2023 10:28:43</t>
  </si>
  <si>
    <t>02.12.2023 10:28:45</t>
  </si>
  <si>
    <t>02.12.2023 10:29:13</t>
  </si>
  <si>
    <t>02.12.2023 10:29:15</t>
  </si>
  <si>
    <t>02.12.2023 10:29:16</t>
  </si>
  <si>
    <t>02.12.2023 10:29:18</t>
  </si>
  <si>
    <t>02.12.2023 10:29:19</t>
  </si>
  <si>
    <t>02.12.2023 10:29:22</t>
  </si>
  <si>
    <t>02.12.2023 10:29:27</t>
  </si>
  <si>
    <t>02.12.2023 10:29:46</t>
  </si>
  <si>
    <t>02.12.2023 10:29:48</t>
  </si>
  <si>
    <t>02.12.2023 10:29:49</t>
  </si>
  <si>
    <t>02.12.2023 10:29:51</t>
  </si>
  <si>
    <t>02.12.2023 10:29:52</t>
  </si>
  <si>
    <t>02.12.2023 10:29:54</t>
  </si>
  <si>
    <t>02.12.2023 10:29:55</t>
  </si>
  <si>
    <t>02.12.2023 10:30:00</t>
  </si>
  <si>
    <t>02.12.2023 10:30:16</t>
  </si>
  <si>
    <t>02.12.2023 10:30:18</t>
  </si>
  <si>
    <t>02.12.2023 10:30:19</t>
  </si>
  <si>
    <t>02.12.2023 10:30:21</t>
  </si>
  <si>
    <t>02.12.2023 10:30:22</t>
  </si>
  <si>
    <t>02.12.2023 10:30:24</t>
  </si>
  <si>
    <t>02.12.2023 10:30:39</t>
  </si>
  <si>
    <t>02.12.2023 10:30:40</t>
  </si>
  <si>
    <t>02.12.2023 10:30:42</t>
  </si>
  <si>
    <t>02.12.2023 10:30:43</t>
  </si>
  <si>
    <t>02.12.2023 10:30:46</t>
  </si>
  <si>
    <t>02.12.2023 10:30:49</t>
  </si>
  <si>
    <t>02.12.2023 10:30:51</t>
  </si>
  <si>
    <t>02.12.2023 10:30:52</t>
  </si>
  <si>
    <t>02.12.2023 10:30:54</t>
  </si>
  <si>
    <t>02.12.2023 10:30:55</t>
  </si>
  <si>
    <t>02.12.2023 10:31:04</t>
  </si>
  <si>
    <t>02.12.2023 10:31:05</t>
  </si>
  <si>
    <t>02.12.2023 10:31:07</t>
  </si>
  <si>
    <t>02.12.2023 10:31:10</t>
  </si>
  <si>
    <t>02.12.2023 10:33:29</t>
  </si>
  <si>
    <t>02.12.2023 10:33:31</t>
  </si>
  <si>
    <t>02.12.2023 10:33:32</t>
  </si>
  <si>
    <t>02.12.2023 10:33:34</t>
  </si>
  <si>
    <t>02.12.2023 10:33:35</t>
  </si>
  <si>
    <t>02.12.2023 10:33:38</t>
  </si>
  <si>
    <t>02.12.2023 10:33:40</t>
  </si>
  <si>
    <t>02.12.2023 10:33:41</t>
  </si>
  <si>
    <t>02.12.2023 10:33:43</t>
  </si>
  <si>
    <t>02.12.2023 10:33:44</t>
  </si>
  <si>
    <t>02.12.2023 10:33:46</t>
  </si>
  <si>
    <t>02.12.2023 10:33:47</t>
  </si>
  <si>
    <t>02.12.2023 10:33:58</t>
  </si>
  <si>
    <t>02.12.2023 10:33:59</t>
  </si>
  <si>
    <t>02.12.2023 10:34:01</t>
  </si>
  <si>
    <t>02.12.2023 10:34:02</t>
  </si>
  <si>
    <t>02.12.2023 10:34:04</t>
  </si>
  <si>
    <t>02.12.2023 10:34:05</t>
  </si>
  <si>
    <t>02.12.2023 10:34:07</t>
  </si>
  <si>
    <t>02.12.2023 10:34:35</t>
  </si>
  <si>
    <t>02.12.2023 10:34:38</t>
  </si>
  <si>
    <t>02.12.2023 10:34:40</t>
  </si>
  <si>
    <t>02.12.2023 10:34:41</t>
  </si>
  <si>
    <t>02.12.2023 10:34:43</t>
  </si>
  <si>
    <t>02.12.2023 10:34:44</t>
  </si>
  <si>
    <t>02.12.2023 10:34:46</t>
  </si>
  <si>
    <t>02.12.2023 10:34:52</t>
  </si>
  <si>
    <t>02.12.2023 10:34:53</t>
  </si>
  <si>
    <t>02.12.2023 10:34:55</t>
  </si>
  <si>
    <t>02.12.2023 10:34:56</t>
  </si>
  <si>
    <t>02.12.2023 10:34:58</t>
  </si>
  <si>
    <t>02.12.2023 10:34:59</t>
  </si>
  <si>
    <t>02.12.2023 10:35:22</t>
  </si>
  <si>
    <t>02.12.2023 10:35:23</t>
  </si>
  <si>
    <t>02.12.2023 10:35:25</t>
  </si>
  <si>
    <t>02.12.2023 10:35:26</t>
  </si>
  <si>
    <t>02.12.2023 10:35:28</t>
  </si>
  <si>
    <t>02.12.2023 10:35:29</t>
  </si>
  <si>
    <t>02.12.2023 10:35:43</t>
  </si>
  <si>
    <t>02.12.2023 10:35:46</t>
  </si>
  <si>
    <t>02.12.2023 10:35:47</t>
  </si>
  <si>
    <t>02.12.2023 10:35:49</t>
  </si>
  <si>
    <t>02.12.2023 10:35:50</t>
  </si>
  <si>
    <t>02.12.2023 10:35:52</t>
  </si>
  <si>
    <t>02.12.2023 10:35:56</t>
  </si>
  <si>
    <t>02.12.2023 10:35:58</t>
  </si>
  <si>
    <t>02.12.2023 10:36:01</t>
  </si>
  <si>
    <t>02.12.2023 10:36:04</t>
  </si>
  <si>
    <t>02.12.2023 10:36:05</t>
  </si>
  <si>
    <t>02.12.2023 10:36:07</t>
  </si>
  <si>
    <t>02.12.2023 10:36:08</t>
  </si>
  <si>
    <t>02.12.2023 10:36:10</t>
  </si>
  <si>
    <t>02.12.2023 10:36:11</t>
  </si>
  <si>
    <t>02.12.2023 10:36:13</t>
  </si>
  <si>
    <t>02.12.2023 10:36:14</t>
  </si>
  <si>
    <t>02.12.2023 10:36:26</t>
  </si>
  <si>
    <t>02.12.2023 10:36:28</t>
  </si>
  <si>
    <t>02.12.2023 10:36:29</t>
  </si>
  <si>
    <t>02.12.2023 10:36:34</t>
  </si>
  <si>
    <t>02.12.2023 10:36:47</t>
  </si>
  <si>
    <t>02.12.2023 10:36:48</t>
  </si>
  <si>
    <t>02.12.2023 10:36:50</t>
  </si>
  <si>
    <t>02.12.2023 10:36:51</t>
  </si>
  <si>
    <t>02.12.2023 10:36:53</t>
  </si>
  <si>
    <t>02.12.2023 10:36:54</t>
  </si>
  <si>
    <t>02.12.2023 10:36:56</t>
  </si>
  <si>
    <t>02.12.2023 10:36:57</t>
  </si>
  <si>
    <t>02.12.2023 10:37:00</t>
  </si>
  <si>
    <t>02.12.2023 10:37:02</t>
  </si>
  <si>
    <t>02.12.2023 10:37:03</t>
  </si>
  <si>
    <t>02.12.2023 10:37:05</t>
  </si>
  <si>
    <t>02.12.2023 10:37:21</t>
  </si>
  <si>
    <t>02.12.2023 10:37:23</t>
  </si>
  <si>
    <t>02.12.2023 10:37:24</t>
  </si>
  <si>
    <t>02.12.2023 10:37:26</t>
  </si>
  <si>
    <t>02.12.2023 10:37:27</t>
  </si>
  <si>
    <t>02.12.2023 10:37:29</t>
  </si>
  <si>
    <t>02.12.2023 10:38:03</t>
  </si>
  <si>
    <t>02.12.2023 10:38:05</t>
  </si>
  <si>
    <t>02.12.2023 10:38:06</t>
  </si>
  <si>
    <t>02.12.2023 10:38:08</t>
  </si>
  <si>
    <t>02.12.2023 10:38:09</t>
  </si>
  <si>
    <t>02.12.2023 10:38:11</t>
  </si>
  <si>
    <t>02.12.2023 10:38:12</t>
  </si>
  <si>
    <t>02.12.2023 10:38:14</t>
  </si>
  <si>
    <t>02.12.2023 10:38:15</t>
  </si>
  <si>
    <t>02.12.2023 10:38:17</t>
  </si>
  <si>
    <t>02.12.2023 10:38:18</t>
  </si>
  <si>
    <t>02.12.2023 10:38:21</t>
  </si>
  <si>
    <t>02.12.2023 10:38:23</t>
  </si>
  <si>
    <t>02.12.2023 10:38:26</t>
  </si>
  <si>
    <t>02.12.2023 10:38:27</t>
  </si>
  <si>
    <t>02.12.2023 10:38:29</t>
  </si>
  <si>
    <t>02.12.2023 10:38:30</t>
  </si>
  <si>
    <t>02.12.2023 10:38:32</t>
  </si>
  <si>
    <t>02.12.2023 10:38:33</t>
  </si>
  <si>
    <t>02.12.2023 10:38:36</t>
  </si>
  <si>
    <t>02.12.2023 10:38:48</t>
  </si>
  <si>
    <t>02.12.2023 10:38:51</t>
  </si>
  <si>
    <t>02.12.2023 10:38:53</t>
  </si>
  <si>
    <t>02.12.2023 10:38:54</t>
  </si>
  <si>
    <t>02.12.2023 10:38:56</t>
  </si>
  <si>
    <t>02.12.2023 10:38:57</t>
  </si>
  <si>
    <t>02.12.2023 10:38:59</t>
  </si>
  <si>
    <t>02.12.2023 10:39:02</t>
  </si>
  <si>
    <t>02.12.2023 10:39:03</t>
  </si>
  <si>
    <t>02.12.2023 10:39:05</t>
  </si>
  <si>
    <t>02.12.2023 10:39:06</t>
  </si>
  <si>
    <t>02.12.2023 10:39:08</t>
  </si>
  <si>
    <t>02.12.2023 10:39:27</t>
  </si>
  <si>
    <t>02.12.2023 10:39:30</t>
  </si>
  <si>
    <t>02.12.2023 10:39:31</t>
  </si>
  <si>
    <t>02.12.2023 10:39:33</t>
  </si>
  <si>
    <t>02.12.2023 10:39:34</t>
  </si>
  <si>
    <t>02.12.2023 10:39:36</t>
  </si>
  <si>
    <t>02.12.2023 10:39:37</t>
  </si>
  <si>
    <t>02.12.2023 10:39:43</t>
  </si>
  <si>
    <t>02.12.2023 10:39:46</t>
  </si>
  <si>
    <t>02.12.2023 10:39:48</t>
  </si>
  <si>
    <t>02.12.2023 10:41:07</t>
  </si>
  <si>
    <t>02.12.2023 10:41:09</t>
  </si>
  <si>
    <t>02.12.2023 10:41:10</t>
  </si>
  <si>
    <t>02.12.2023 10:41:12</t>
  </si>
  <si>
    <t>02.12.2023 10:41:15</t>
  </si>
  <si>
    <t>02.12.2023 10:41:16</t>
  </si>
  <si>
    <t>02.12.2023 10:41:19</t>
  </si>
  <si>
    <t>02.12.2023 10:41:21</t>
  </si>
  <si>
    <t>02.12.2023 10:41:22</t>
  </si>
  <si>
    <t>02.12.2023 10:41:24</t>
  </si>
  <si>
    <t>02.12.2023 10:41:25</t>
  </si>
  <si>
    <t>02.12.2023 10:41:27</t>
  </si>
  <si>
    <t>02.12.2023 10:43:30</t>
  </si>
  <si>
    <t>02.12.2023 10:43:31</t>
  </si>
  <si>
    <t>02.12.2023 10:43:33</t>
  </si>
  <si>
    <t>02.12.2023 10:43:34</t>
  </si>
  <si>
    <t>02.12.2023 10:43:36</t>
  </si>
  <si>
    <t>02.12.2023 10:43:55</t>
  </si>
  <si>
    <t>02.12.2023 10:43:57</t>
  </si>
  <si>
    <t>02.12.2023 10:43:58</t>
  </si>
  <si>
    <t>02.12.2023 10:44:00</t>
  </si>
  <si>
    <t>02.12.2023 10:44:01</t>
  </si>
  <si>
    <t>02.12.2023 10:44:46</t>
  </si>
  <si>
    <t>02.12.2023 10:44:48</t>
  </si>
  <si>
    <t>02.12.2023 10:44:49</t>
  </si>
  <si>
    <t>02.12.2023 10:44:51</t>
  </si>
  <si>
    <t>02.12.2023 10:44:52</t>
  </si>
  <si>
    <t>02.12.2023 10:44:54</t>
  </si>
  <si>
    <t>02.12.2023 10:44:55</t>
  </si>
  <si>
    <t>02.12.2023 10:45:58</t>
  </si>
  <si>
    <t>02.12.2023 10:46:00</t>
  </si>
  <si>
    <t>02.12.2023 10:46:01</t>
  </si>
  <si>
    <t>02.12.2023 10:46:03</t>
  </si>
  <si>
    <t>02.12.2023 10:46:04</t>
  </si>
  <si>
    <t>02.12.2023 10:46:06</t>
  </si>
  <si>
    <t>02.12.2023 10:46:52</t>
  </si>
  <si>
    <t>02.12.2023 10:46:54</t>
  </si>
  <si>
    <t>02.12.2023 10:46:55</t>
  </si>
  <si>
    <t>02.12.2023 10:46:57</t>
  </si>
  <si>
    <t>02.12.2023 10:46:58</t>
  </si>
  <si>
    <t>02.12.2023 10:47:00</t>
  </si>
  <si>
    <t>02.12.2023 10:47:01</t>
  </si>
  <si>
    <t>02.12.2023 10:47:03</t>
  </si>
  <si>
    <t>02.12.2023 10:47:04</t>
  </si>
  <si>
    <t>02.12.2023 10:47:33</t>
  </si>
  <si>
    <t>02.12.2023 10:47:34</t>
  </si>
  <si>
    <t>02.12.2023 10:47:36</t>
  </si>
  <si>
    <t>02.12.2023 10:47:37</t>
  </si>
  <si>
    <t>02.12.2023 10:47:39</t>
  </si>
  <si>
    <t>02.12.2023 10:47:40</t>
  </si>
  <si>
    <t>02.12.2023 10:47:42</t>
  </si>
  <si>
    <t>02.12.2023 10:48:02</t>
  </si>
  <si>
    <t>02.12.2023 10:48:04</t>
  </si>
  <si>
    <t>02.12.2023 10:48:06</t>
  </si>
  <si>
    <t>02.12.2023 10:48:07</t>
  </si>
  <si>
    <t>02.12.2023 10:48:09</t>
  </si>
  <si>
    <t>02.12.2023 10:48:10</t>
  </si>
  <si>
    <t>02.12.2023 10:48:12</t>
  </si>
  <si>
    <t>02.12.2023 10:48:15</t>
  </si>
  <si>
    <t>02.12.2023 10:48:45</t>
  </si>
  <si>
    <t>02.12.2023 10:48:46</t>
  </si>
  <si>
    <t>02.12.2023 10:48:48</t>
  </si>
  <si>
    <t>02.12.2023 10:48:49</t>
  </si>
  <si>
    <t>02.12.2023 10:48:52</t>
  </si>
  <si>
    <t>02.12.2023 10:49:03</t>
  </si>
  <si>
    <t>02.12.2023 10:49:06</t>
  </si>
  <si>
    <t>02.12.2023 10:49:07</t>
  </si>
  <si>
    <t>02.12.2023 10:49:09</t>
  </si>
  <si>
    <t>02.12.2023 10:49:10</t>
  </si>
  <si>
    <t>02.12.2023 10:49:12</t>
  </si>
  <si>
    <t>02.12.2023 10:49:13</t>
  </si>
  <si>
    <t>02.12.2023 10:49:15</t>
  </si>
  <si>
    <t>02.12.2023 10:49:16</t>
  </si>
  <si>
    <t>02.12.2023 10:49:40</t>
  </si>
  <si>
    <t>02.12.2023 10:49:42</t>
  </si>
  <si>
    <t>02.12.2023 10:49:45</t>
  </si>
  <si>
    <t>02.12.2023 10:49:46</t>
  </si>
  <si>
    <t>02.12.2023 10:49:48</t>
  </si>
  <si>
    <t>02.12.2023 10:49:49</t>
  </si>
  <si>
    <t>02.12.2023 10:49:51</t>
  </si>
  <si>
    <t>02.12.2023 10:49:52</t>
  </si>
  <si>
    <t>02.12.2023 10:49:55</t>
  </si>
  <si>
    <t>02.12.2023 10:49:56</t>
  </si>
  <si>
    <t>02.12.2023 10:49:58</t>
  </si>
  <si>
    <t>02.12.2023 10:49:59</t>
  </si>
  <si>
    <t>02.12.2023 10:50:02</t>
  </si>
  <si>
    <t>02.12.2023 10:50:04</t>
  </si>
  <si>
    <t>02.12.2023 10:50:05</t>
  </si>
  <si>
    <t>02.12.2023 10:50:07</t>
  </si>
  <si>
    <t>02.12.2023 10:50:08</t>
  </si>
  <si>
    <t>02.12.2023 10:50:10</t>
  </si>
  <si>
    <t>02.12.2023 10:50:11</t>
  </si>
  <si>
    <t>02.12.2023 10:50:13</t>
  </si>
  <si>
    <t>02.12.2023 10:50:14</t>
  </si>
  <si>
    <t>02.12.2023 10:50:16</t>
  </si>
  <si>
    <t>02.12.2023 10:50:17</t>
  </si>
  <si>
    <t>02.12.2023 10:50:19</t>
  </si>
  <si>
    <t>02.12.2023 10:50:20</t>
  </si>
  <si>
    <t>02.12.2023 10:50:56</t>
  </si>
  <si>
    <t>02.12.2023 10:50:58</t>
  </si>
  <si>
    <t>02.12.2023 10:50:59</t>
  </si>
  <si>
    <t>02.12.2023 10:51:01</t>
  </si>
  <si>
    <t>02.12.2023 10:51:02</t>
  </si>
  <si>
    <t>02.12.2023 10:51:05</t>
  </si>
  <si>
    <t>02.12.2023 10:51:07</t>
  </si>
  <si>
    <t>02.12.2023 10:51:08</t>
  </si>
  <si>
    <t>02.12.2023 10:51:49</t>
  </si>
  <si>
    <t>02.12.2023 10:51:50</t>
  </si>
  <si>
    <t>02.12.2023 10:51:52</t>
  </si>
  <si>
    <t>02.12.2023 10:51:53</t>
  </si>
  <si>
    <t>02.12.2023 10:51:55</t>
  </si>
  <si>
    <t>02.12.2023 10:51:56</t>
  </si>
  <si>
    <t>02.12.2023 10:52:01</t>
  </si>
  <si>
    <t>02.12.2023 10:52:05</t>
  </si>
  <si>
    <t>02.12.2023 10:52:08</t>
  </si>
  <si>
    <t>02.12.2023 10:52:10</t>
  </si>
  <si>
    <t>02.12.2023 10:52:11</t>
  </si>
  <si>
    <t>02.12.2023 10:52:13</t>
  </si>
  <si>
    <t>02.12.2023 10:52:14</t>
  </si>
  <si>
    <t>02.12.2023 10:52:16</t>
  </si>
  <si>
    <t>02.12.2023 10:52:22</t>
  </si>
  <si>
    <t>02.12.2023 10:52:23</t>
  </si>
  <si>
    <t>02.12.2023 10:52:25</t>
  </si>
  <si>
    <t>02.12.2023 10:52:26</t>
  </si>
  <si>
    <t>02.12.2023 10:52:28</t>
  </si>
  <si>
    <t>02.12.2023 10:52:31</t>
  </si>
  <si>
    <t>02.12.2023 10:52:35</t>
  </si>
  <si>
    <t>02.12.2023 10:52:37</t>
  </si>
  <si>
    <t>02.12.2023 10:52:38</t>
  </si>
  <si>
    <t>02.12.2023 10:52:40</t>
  </si>
  <si>
    <t>02.12.2023 10:52:41</t>
  </si>
  <si>
    <t>02.12.2023 10:52:44</t>
  </si>
  <si>
    <t>02.12.2023 10:54:08</t>
  </si>
  <si>
    <t>02.12.2023 10:54:11</t>
  </si>
  <si>
    <t>02.12.2023 10:54:13</t>
  </si>
  <si>
    <t>02.12.2023 10:54:14</t>
  </si>
  <si>
    <t>02.12.2023 10:54:16</t>
  </si>
  <si>
    <t>02.12.2023 10:54:17</t>
  </si>
  <si>
    <t>02.12.2023 10:54:19</t>
  </si>
  <si>
    <t>02.12.2023 10:54:28</t>
  </si>
  <si>
    <t>02.12.2023 10:54:31</t>
  </si>
  <si>
    <t>02.12.2023 10:54:32</t>
  </si>
  <si>
    <t>02.12.2023 10:54:34</t>
  </si>
  <si>
    <t>02.12.2023 10:54:35</t>
  </si>
  <si>
    <t>02.12.2023 10:54:37</t>
  </si>
  <si>
    <t>02.12.2023 10:54:38</t>
  </si>
  <si>
    <t>02.12.2023 10:54:58</t>
  </si>
  <si>
    <t>02.12.2023 10:54:59</t>
  </si>
  <si>
    <t>02.12.2023 10:55:01</t>
  </si>
  <si>
    <t>02.12.2023 10:55:02</t>
  </si>
  <si>
    <t>02.12.2023 10:55:04</t>
  </si>
  <si>
    <t>02.12.2023 10:55:05</t>
  </si>
  <si>
    <t>02.12.2023 10:55:07</t>
  </si>
  <si>
    <t>02.12.2023 10:55:08</t>
  </si>
  <si>
    <t>02.12.2023 10:55:10</t>
  </si>
  <si>
    <t>02.12.2023 10:55:11</t>
  </si>
  <si>
    <t>02.12.2023 10:55:13</t>
  </si>
  <si>
    <t>02.12.2023 10:55:14</t>
  </si>
  <si>
    <t>02.12.2023 10:55:16</t>
  </si>
  <si>
    <t>02.12.2023 10:55:17</t>
  </si>
  <si>
    <t>02.12.2023 10:55:19</t>
  </si>
  <si>
    <t>02.12.2023 10:55:20</t>
  </si>
  <si>
    <t>02.12.2023 10:55:23</t>
  </si>
  <si>
    <t>02.12.2023 10:56:17</t>
  </si>
  <si>
    <t>02.12.2023 10:56:19</t>
  </si>
  <si>
    <t>02.12.2023 10:56:20</t>
  </si>
  <si>
    <t>02.12.2023 10:56:22</t>
  </si>
  <si>
    <t>02.12.2023 10:56:23</t>
  </si>
  <si>
    <t>02.12.2023 10:56:55</t>
  </si>
  <si>
    <t>02.12.2023 10:56:56</t>
  </si>
  <si>
    <t>02.12.2023 10:56:58</t>
  </si>
  <si>
    <t>02.12.2023 10:56:59</t>
  </si>
  <si>
    <t>02.12.2023 10:57:01</t>
  </si>
  <si>
    <t>02.12.2023 10:57:02</t>
  </si>
  <si>
    <t>02.12.2023 10:57:07</t>
  </si>
  <si>
    <t>02.12.2023 10:57:08</t>
  </si>
  <si>
    <t>02.12.2023 10:57:10</t>
  </si>
  <si>
    <t>02.12.2023 10:57:11</t>
  </si>
  <si>
    <t>02.12.2023 10:57:13</t>
  </si>
  <si>
    <t>02.12.2023 10:57:14</t>
  </si>
  <si>
    <t>02.12.2023 10:57:16</t>
  </si>
  <si>
    <t>02.12.2023 10:57:17</t>
  </si>
  <si>
    <t>02.12.2023 10:57:19</t>
  </si>
  <si>
    <t>02.12.2023 10:57:20</t>
  </si>
  <si>
    <t>02.12.2023 10:57:22</t>
  </si>
  <si>
    <t>02.12.2023 10:57:25</t>
  </si>
  <si>
    <t>02.12.2023 10:57:26</t>
  </si>
  <si>
    <t>02.12.2023 10:57:28</t>
  </si>
  <si>
    <t>02.12.2023 10:57:29</t>
  </si>
  <si>
    <t>02.12.2023 10:57:31</t>
  </si>
  <si>
    <t>02.12.2023 10:57:32</t>
  </si>
  <si>
    <t>02.12.2023 10:57:46</t>
  </si>
  <si>
    <t>02.12.2023 10:57:47</t>
  </si>
  <si>
    <t>02.12.2023 10:57:49</t>
  </si>
  <si>
    <t>02.12.2023 10:57:50</t>
  </si>
  <si>
    <t>02.12.2023 10:57:52</t>
  </si>
  <si>
    <t>02.12.2023 10:57:53</t>
  </si>
  <si>
    <t>02.12.2023 10:57:55</t>
  </si>
  <si>
    <t>02.12.2023 10:58:16</t>
  </si>
  <si>
    <t>02.12.2023 10:58:19</t>
  </si>
  <si>
    <t>02.12.2023 10:58:20</t>
  </si>
  <si>
    <t>02.12.2023 10:58:22</t>
  </si>
  <si>
    <t>02.12.2023 10:58:23</t>
  </si>
  <si>
    <t>02.12.2023 10:58:25</t>
  </si>
  <si>
    <t>02.12.2023 10:58:26</t>
  </si>
  <si>
    <t>02.12.2023 10:58:28</t>
  </si>
  <si>
    <t>02.12.2023 10:58:29</t>
  </si>
  <si>
    <t>02.12.2023 10:58:31</t>
  </si>
  <si>
    <t>02.12.2023 10:59:14</t>
  </si>
  <si>
    <t>02.12.2023 10:59:16</t>
  </si>
  <si>
    <t>02.12.2023 10:59:17</t>
  </si>
  <si>
    <t>02.12.2023 10:59:19</t>
  </si>
  <si>
    <t>02.12.2023 10:59:53</t>
  </si>
  <si>
    <t>02.12.2023 10:59:55</t>
  </si>
  <si>
    <t>02.12.2023 10:59:56</t>
  </si>
  <si>
    <t>02.12.2023 10:59:58</t>
  </si>
  <si>
    <t>02.12.2023 10:59:59</t>
  </si>
  <si>
    <t>02.12.2023 11:00:01</t>
  </si>
  <si>
    <t>02.12.2023 11:00:02</t>
  </si>
  <si>
    <t>02.12.2023 11:00:04</t>
  </si>
  <si>
    <t>02.12.2023 11:00:05</t>
  </si>
  <si>
    <t>02.12.2023 11:00:17</t>
  </si>
  <si>
    <t>02.12.2023 11:00:20</t>
  </si>
  <si>
    <t>02.12.2023 11:00:22</t>
  </si>
  <si>
    <t>02.12.2023 11:00:23</t>
  </si>
  <si>
    <t>02.12.2023 11:00:25</t>
  </si>
  <si>
    <t>02.12.2023 11:00:26</t>
  </si>
  <si>
    <t>02.12.2023 11:00:28</t>
  </si>
  <si>
    <t>02.12.2023 11:00:31</t>
  </si>
  <si>
    <t>02.12.2023 11:00:32</t>
  </si>
  <si>
    <t>02.12.2023 11:00:34</t>
  </si>
  <si>
    <t>02.12.2023 11:00:35</t>
  </si>
  <si>
    <t>02.12.2023 11:00:37</t>
  </si>
  <si>
    <t>02.12.2023 11:00:45</t>
  </si>
  <si>
    <t>02.12.2023 11:00:47</t>
  </si>
  <si>
    <t>02.12.2023 11:00:50</t>
  </si>
  <si>
    <t>02.12.2023 11:00:51</t>
  </si>
  <si>
    <t>02.12.2023 11:00:53</t>
  </si>
  <si>
    <t>02.12.2023 11:01:56</t>
  </si>
  <si>
    <t>02.12.2023 11:01:57</t>
  </si>
  <si>
    <t>02.12.2023 11:01:59</t>
  </si>
  <si>
    <t>02.12.2023 11:02:00</t>
  </si>
  <si>
    <t>02.12.2023 11:02:02</t>
  </si>
  <si>
    <t>02.12.2023 11:02:03</t>
  </si>
  <si>
    <t>02.12.2023 11:02:05</t>
  </si>
  <si>
    <t>02.12.2023 11:02:06</t>
  </si>
  <si>
    <t>02.12.2023 11:02:32</t>
  </si>
  <si>
    <t>02.12.2023 11:02:33</t>
  </si>
  <si>
    <t>02.12.2023 11:02:35</t>
  </si>
  <si>
    <t>02.12.2023 11:02:36</t>
  </si>
  <si>
    <t>02.12.2023 11:02:38</t>
  </si>
  <si>
    <t>02.12.2023 11:02:39</t>
  </si>
  <si>
    <t>02.12.2023 11:02:41</t>
  </si>
  <si>
    <t>02.12.2023 11:02:42</t>
  </si>
  <si>
    <t>02.12.2023 11:02:44</t>
  </si>
  <si>
    <t>02.12.2023 11:03:03</t>
  </si>
  <si>
    <t>02.12.2023 11:03:06</t>
  </si>
  <si>
    <t>02.12.2023 11:03:08</t>
  </si>
  <si>
    <t>02.12.2023 11:03:09</t>
  </si>
  <si>
    <t>02.12.2023 11:03:11</t>
  </si>
  <si>
    <t>02.12.2023 11:03:12</t>
  </si>
  <si>
    <t>02.12.2023 11:03:14</t>
  </si>
  <si>
    <t>02.12.2023 11:03:15</t>
  </si>
  <si>
    <t>02.12.2023 11:03:17</t>
  </si>
  <si>
    <t>02.12.2023 11:03:18</t>
  </si>
  <si>
    <t>02.12.2023 11:03:20</t>
  </si>
  <si>
    <t>02.12.2023 11:03:21</t>
  </si>
  <si>
    <t>02.12.2023 11:03:47</t>
  </si>
  <si>
    <t>02.12.2023 11:03:51</t>
  </si>
  <si>
    <t>02.12.2023 11:03:53</t>
  </si>
  <si>
    <t>02.12.2023 11:03:54</t>
  </si>
  <si>
    <t>02.12.2023 11:03:57</t>
  </si>
  <si>
    <t>02.12.2023 11:03:59</t>
  </si>
  <si>
    <t>02.12.2023 11:04:00</t>
  </si>
  <si>
    <t>02.12.2023 11:04:02</t>
  </si>
  <si>
    <t>02.12.2023 11:04:03</t>
  </si>
  <si>
    <t>02.12.2023 11:04:06</t>
  </si>
  <si>
    <t>02.12.2023 11:04:53</t>
  </si>
  <si>
    <t>02.12.2023 11:04:54</t>
  </si>
  <si>
    <t>02.12.2023 11:04:56</t>
  </si>
  <si>
    <t>02.12.2023 11:04:57</t>
  </si>
  <si>
    <t>02.12.2023 11:04:59</t>
  </si>
  <si>
    <t>02.12.2023 11:05:00</t>
  </si>
  <si>
    <t>02.12.2023 11:05:02</t>
  </si>
  <si>
    <t>02.12.2023 11:05:05</t>
  </si>
  <si>
    <t>02.12.2023 11:05:08</t>
  </si>
  <si>
    <t>02.12.2023 11:05:09</t>
  </si>
  <si>
    <t>02.12.2023 11:05:11</t>
  </si>
  <si>
    <t>02.12.2023 11:05:12</t>
  </si>
  <si>
    <t>02.12.2023 11:05:14</t>
  </si>
  <si>
    <t>02.12.2023 11:05:15</t>
  </si>
  <si>
    <t>02.12.2023 11:05:17</t>
  </si>
  <si>
    <t>02.12.2023 11:05:47</t>
  </si>
  <si>
    <t>02.12.2023 11:08:47</t>
  </si>
  <si>
    <t>02.12.2023 11:08:48</t>
  </si>
  <si>
    <t>02.12.2023 11:08:50</t>
  </si>
  <si>
    <t>02.12.2023 11:08:51</t>
  </si>
  <si>
    <t>02.12.2023 11:08:53</t>
  </si>
  <si>
    <t>02.12.2023 11:09:02</t>
  </si>
  <si>
    <t>02.12.2023 11:09:03</t>
  </si>
  <si>
    <t>02.12.2023 11:09:05</t>
  </si>
  <si>
    <t>02.12.2023 11:09:06</t>
  </si>
  <si>
    <t>02.12.2023 11:09:08</t>
  </si>
  <si>
    <t>02.12.2023 11:09:09</t>
  </si>
  <si>
    <t>02.12.2023 11:09:14</t>
  </si>
  <si>
    <t>02.12.2023 11:09:15</t>
  </si>
  <si>
    <t>02.12.2023 11:09:17</t>
  </si>
  <si>
    <t>02.12.2023 11:09:18</t>
  </si>
  <si>
    <t>02.12.2023 11:09:20</t>
  </si>
  <si>
    <t>02.12.2023 11:11:29</t>
  </si>
  <si>
    <t>02.12.2023 11:11:30</t>
  </si>
  <si>
    <t>02.12.2023 11:11:32</t>
  </si>
  <si>
    <t>02.12.2023 11:11:33</t>
  </si>
  <si>
    <t>02.12.2023 11:11:35</t>
  </si>
  <si>
    <t>02.12.2023 11:11:36</t>
  </si>
  <si>
    <t>02.12.2023 11:11:38</t>
  </si>
  <si>
    <t>02.12.2023 11:12:12</t>
  </si>
  <si>
    <t>02.12.2023 11:12:13</t>
  </si>
  <si>
    <t>02.12.2023 11:12:16</t>
  </si>
  <si>
    <t>02.12.2023 11:12:18</t>
  </si>
  <si>
    <t>02.12.2023 11:12:25</t>
  </si>
  <si>
    <t>02.12.2023 11:13:03</t>
  </si>
  <si>
    <t>02.12.2023 11:13:06</t>
  </si>
  <si>
    <t>02.12.2023 11:13:07</t>
  </si>
  <si>
    <t>02.12.2023 11:13:09</t>
  </si>
  <si>
    <t>02.12.2023 11:13:10</t>
  </si>
  <si>
    <t>02.12.2023 11:13:12</t>
  </si>
  <si>
    <t>02.12.2023 11:13:13</t>
  </si>
  <si>
    <t>02.12.2023 11:13:15</t>
  </si>
  <si>
    <t>02.12.2023 11:13:16</t>
  </si>
  <si>
    <t>02.12.2023 11:13:58</t>
  </si>
  <si>
    <t>02.12.2023 11:14:01</t>
  </si>
  <si>
    <t>02.12.2023 11:14:03</t>
  </si>
  <si>
    <t>02.12.2023 11:15:18</t>
  </si>
  <si>
    <t>02.12.2023 11:15:19</t>
  </si>
  <si>
    <t>02.12.2023 11:15:21</t>
  </si>
  <si>
    <t>02.12.2023 11:15:22</t>
  </si>
  <si>
    <t>02.12.2023 11:15:24</t>
  </si>
  <si>
    <t>02.12.2023 11:15:25</t>
  </si>
  <si>
    <t>02.12.2023 11:15:42</t>
  </si>
  <si>
    <t>02.12.2023 11:15:43</t>
  </si>
  <si>
    <t>02.12.2023 11:15:45</t>
  </si>
  <si>
    <t>02.12.2023 11:15:46</t>
  </si>
  <si>
    <t>02.12.2023 11:15:48</t>
  </si>
  <si>
    <t>02.12.2023 11:15:49</t>
  </si>
  <si>
    <t>02.12.2023 11:17:00</t>
  </si>
  <si>
    <t>02.12.2023 11:17:04</t>
  </si>
  <si>
    <t>02.12.2023 11:17:06</t>
  </si>
  <si>
    <t>02.12.2023 11:17:07</t>
  </si>
  <si>
    <t>02.12.2023 11:17:09</t>
  </si>
  <si>
    <t>02.12.2023 11:17:10</t>
  </si>
  <si>
    <t>02.12.2023 11:18:30</t>
  </si>
  <si>
    <t>02.12.2023 11:18:31</t>
  </si>
  <si>
    <t>02.12.2023 11:18:33</t>
  </si>
  <si>
    <t>02.12.2023 11:18:34</t>
  </si>
  <si>
    <t>02.12.2023 11:18:36</t>
  </si>
  <si>
    <t>02.12.2023 11:18:37</t>
  </si>
  <si>
    <t>02.12.2023 11:19:45</t>
  </si>
  <si>
    <t>02.12.2023 11:19:46</t>
  </si>
  <si>
    <t>02.12.2023 11:19:48</t>
  </si>
  <si>
    <t>02.12.2023 11:19:49</t>
  </si>
  <si>
    <t>02.12.2023 11:19:52</t>
  </si>
  <si>
    <t>02.12.2023 11:19:54</t>
  </si>
  <si>
    <t>02.12.2023 11:19:55</t>
  </si>
  <si>
    <t>02.12.2023 11:19:58</t>
  </si>
  <si>
    <t>02.12.2023 11:20:00</t>
  </si>
  <si>
    <t>02.12.2023 11:21:06</t>
  </si>
  <si>
    <t>02.12.2023 11:21:07</t>
  </si>
  <si>
    <t>02.12.2023 11:21:09</t>
  </si>
  <si>
    <t>02.12.2023 11:21:10</t>
  </si>
  <si>
    <t>02.12.2023 11:21:12</t>
  </si>
  <si>
    <t>02.12.2023 11:21:13</t>
  </si>
  <si>
    <t>02.12.2023 11:21:15</t>
  </si>
  <si>
    <t>02.12.2023 11:21:16</t>
  </si>
  <si>
    <t>02.12.2023 11:21:18</t>
  </si>
  <si>
    <t>02.12.2023 11:21:19</t>
  </si>
  <si>
    <t>02.12.2023 11:21:21</t>
  </si>
  <si>
    <t>02.12.2023 11:21:22</t>
  </si>
  <si>
    <t>02.12.2023 11:21:24</t>
  </si>
  <si>
    <t>02.12.2023 11:21:25</t>
  </si>
  <si>
    <t>02.12.2023 11:21:27</t>
  </si>
  <si>
    <t>02.12.2023 11:21:28</t>
  </si>
  <si>
    <t>02.12.2023 11:21:30</t>
  </si>
  <si>
    <t>02.12.2023 11:21:31</t>
  </si>
  <si>
    <t>02.12.2023 11:21:33</t>
  </si>
  <si>
    <t>02.12.2023 11:21:49</t>
  </si>
  <si>
    <t>02.12.2023 11:21:51</t>
  </si>
  <si>
    <t>02.12.2023 11:21:52</t>
  </si>
  <si>
    <t>02.12.2023 11:21:54</t>
  </si>
  <si>
    <t>02.12.2023 11:21:55</t>
  </si>
  <si>
    <t>02.12.2023 11:21:57</t>
  </si>
  <si>
    <t>02.12.2023 11:21:58</t>
  </si>
  <si>
    <t>02.12.2023 11:22:18</t>
  </si>
  <si>
    <t>02.12.2023 11:22:19</t>
  </si>
  <si>
    <t>02.12.2023 11:22:22</t>
  </si>
  <si>
    <t>02.12.2023 11:22:24</t>
  </si>
  <si>
    <t>02.12.2023 11:22:25</t>
  </si>
  <si>
    <t>02.12.2023 11:22:36</t>
  </si>
  <si>
    <t>02.12.2023 11:22:37</t>
  </si>
  <si>
    <t>02.12.2023 11:22:39</t>
  </si>
  <si>
    <t>02.12.2023 11:22:40</t>
  </si>
  <si>
    <t>02.12.2023 11:22:42</t>
  </si>
  <si>
    <t>02.12.2023 11:22:46</t>
  </si>
  <si>
    <t>02.12.2023 11:22:48</t>
  </si>
  <si>
    <t>02.12.2023 11:22:49</t>
  </si>
  <si>
    <t>02.12.2023 11:22:51</t>
  </si>
  <si>
    <t>02.12.2023 11:22:52</t>
  </si>
  <si>
    <t>02.12.2023 11:22:54</t>
  </si>
  <si>
    <t>02.12.2023 11:22:58</t>
  </si>
  <si>
    <t>02.12.2023 11:23:00</t>
  </si>
  <si>
    <t>02.12.2023 11:23:01</t>
  </si>
  <si>
    <t>02.12.2023 11:23:03</t>
  </si>
  <si>
    <t>02.12.2023 11:23:04</t>
  </si>
  <si>
    <t>02.12.2023 11:23:06</t>
  </si>
  <si>
    <t>02.12.2023 11:23:07</t>
  </si>
  <si>
    <t>02.12.2023 11:23:09</t>
  </si>
  <si>
    <t>02.12.2023 11:23:51</t>
  </si>
  <si>
    <t>02.12.2023 11:23:52</t>
  </si>
  <si>
    <t>02.12.2023 11:23:54</t>
  </si>
  <si>
    <t>02.12.2023 11:23:55</t>
  </si>
  <si>
    <t>02.12.2023 11:23:57</t>
  </si>
  <si>
    <t>02.12.2023 11:23:58</t>
  </si>
  <si>
    <t>02.12.2023 11:24:00</t>
  </si>
  <si>
    <t>02.12.2023 11:24:39</t>
  </si>
  <si>
    <t>02.12.2023 11:24:42</t>
  </si>
  <si>
    <t>02.12.2023 11:25:40</t>
  </si>
  <si>
    <t>02.12.2023 11:25:43</t>
  </si>
  <si>
    <t>02.12.2023 11:25:45</t>
  </si>
  <si>
    <t>02.12.2023 11:25:46</t>
  </si>
  <si>
    <t>02.12.2023 11:25:48</t>
  </si>
  <si>
    <t>02.12.2023 11:25:49</t>
  </si>
  <si>
    <t>02.12.2023 11:25:51</t>
  </si>
  <si>
    <t>02.12.2023 11:28:04</t>
  </si>
  <si>
    <t>02.12.2023 11:28:06</t>
  </si>
  <si>
    <t>02.12.2023 11:28:07</t>
  </si>
  <si>
    <t>02.12.2023 11:28:09</t>
  </si>
  <si>
    <t>02.12.2023 11:28:10</t>
  </si>
  <si>
    <t>02.12.2023 11:28:12</t>
  </si>
  <si>
    <t>02.12.2023 11:28:13</t>
  </si>
  <si>
    <t>02.12.2023 11:28:15</t>
  </si>
  <si>
    <t>02.12.2023 11:28:24</t>
  </si>
  <si>
    <t>02.12.2023 11:28:25</t>
  </si>
  <si>
    <t>02.12.2023 11:28:27</t>
  </si>
  <si>
    <t>02.12.2023 11:28:28</t>
  </si>
  <si>
    <t>02.12.2023 11:28:30</t>
  </si>
  <si>
    <t>02.12.2023 11:28:31</t>
  </si>
  <si>
    <t>02.12.2023 11:28:33</t>
  </si>
  <si>
    <t>02.12.2023 11:28:39</t>
  </si>
  <si>
    <t>02.12.2023 11:28:46</t>
  </si>
  <si>
    <t>02.12.2023 11:28:48</t>
  </si>
  <si>
    <t>02.12.2023 11:28:49</t>
  </si>
  <si>
    <t>02.12.2023 11:28:51</t>
  </si>
  <si>
    <t>02.12.2023 11:28:52</t>
  </si>
  <si>
    <t>02.12.2023 11:28:54</t>
  </si>
  <si>
    <t>02.12.2023 11:28:55</t>
  </si>
  <si>
    <t>02.12.2023 11:28:57</t>
  </si>
  <si>
    <t>02.12.2023 11:29:01</t>
  </si>
  <si>
    <t>02.12.2023 11:29:03</t>
  </si>
  <si>
    <t>02.12.2023 11:29:04</t>
  </si>
  <si>
    <t>02.12.2023 11:29:06</t>
  </si>
  <si>
    <t>02.12.2023 11:29:33</t>
  </si>
  <si>
    <t>02.12.2023 11:29:34</t>
  </si>
  <si>
    <t>02.12.2023 11:29:36</t>
  </si>
  <si>
    <t>02.12.2023 11:29:37</t>
  </si>
  <si>
    <t>02.12.2023 11:29:39</t>
  </si>
  <si>
    <t>02.12.2023 11:29:42</t>
  </si>
  <si>
    <t>02.12.2023 11:29:50</t>
  </si>
  <si>
    <t>02.12.2023 11:29:52</t>
  </si>
  <si>
    <t>02.12.2023 11:29:53</t>
  </si>
  <si>
    <t>02.12.2023 11:29:55</t>
  </si>
  <si>
    <t>02.12.2023 11:29:56</t>
  </si>
  <si>
    <t>02.12.2023 11:30:13</t>
  </si>
  <si>
    <t>02.12.2023 11:30:14</t>
  </si>
  <si>
    <t>02.12.2023 11:30:16</t>
  </si>
  <si>
    <t>02.12.2023 11:30:17</t>
  </si>
  <si>
    <t>02.12.2023 11:30:19</t>
  </si>
  <si>
    <t>02.12.2023 11:30:20</t>
  </si>
  <si>
    <t>02.12.2023 11:30:22</t>
  </si>
  <si>
    <t>02.12.2023 11:30:50</t>
  </si>
  <si>
    <t>02.12.2023 11:30:52</t>
  </si>
  <si>
    <t>02.12.2023 11:30:53</t>
  </si>
  <si>
    <t>02.12.2023 11:30:55</t>
  </si>
  <si>
    <t>02.12.2023 11:30:56</t>
  </si>
  <si>
    <t>02.12.2023 11:30:59</t>
  </si>
  <si>
    <t>02.12.2023 11:31:11</t>
  </si>
  <si>
    <t>02.12.2023 11:31:13</t>
  </si>
  <si>
    <t>02.12.2023 11:31:14</t>
  </si>
  <si>
    <t>02.12.2023 11:31:16</t>
  </si>
  <si>
    <t>02.12.2023 11:31:17</t>
  </si>
  <si>
    <t>02.12.2023 11:31:19</t>
  </si>
  <si>
    <t>02.12.2023 11:31:22</t>
  </si>
  <si>
    <t>02.12.2023 11:31:23</t>
  </si>
  <si>
    <t>02.12.2023 11:31:25</t>
  </si>
  <si>
    <t>02.12.2023 11:31:26</t>
  </si>
  <si>
    <t>02.12.2023 11:31:28</t>
  </si>
  <si>
    <t>02.12.2023 11:31:29</t>
  </si>
  <si>
    <t>02.12.2023 11:31:31</t>
  </si>
  <si>
    <t>02.12.2023 11:31:35</t>
  </si>
  <si>
    <t>02.12.2023 11:31:37</t>
  </si>
  <si>
    <t>02.12.2023 11:31:38</t>
  </si>
  <si>
    <t>02.12.2023 11:31:40</t>
  </si>
  <si>
    <t>02.12.2023 11:31:41</t>
  </si>
  <si>
    <t>02.12.2023 11:31:44</t>
  </si>
  <si>
    <t>02.12.2023 11:32:07</t>
  </si>
  <si>
    <t>02.12.2023 11:32:08</t>
  </si>
  <si>
    <t>02.12.2023 11:32:10</t>
  </si>
  <si>
    <t>02.12.2023 11:32:11</t>
  </si>
  <si>
    <t>02.12.2023 11:32:13</t>
  </si>
  <si>
    <t>02.12.2023 11:32:14</t>
  </si>
  <si>
    <t>02.12.2023 11:32:16</t>
  </si>
  <si>
    <t>02.12.2023 11:32:17</t>
  </si>
  <si>
    <t>02.12.2023 11:32:20</t>
  </si>
  <si>
    <t>02.12.2023 11:32:35</t>
  </si>
  <si>
    <t>02.12.2023 11:32:37</t>
  </si>
  <si>
    <t>02.12.2023 11:32:38</t>
  </si>
  <si>
    <t>02.12.2023 11:32:40</t>
  </si>
  <si>
    <t>02.12.2023 11:32:41</t>
  </si>
  <si>
    <t>02.12.2023 11:32:43</t>
  </si>
  <si>
    <t>02.12.2023 11:33:44</t>
  </si>
  <si>
    <t>02.12.2023 11:33:46</t>
  </si>
  <si>
    <t>02.12.2023 11:33:47</t>
  </si>
  <si>
    <t>02.12.2023 11:33:49</t>
  </si>
  <si>
    <t>02.12.2023 11:33:52</t>
  </si>
  <si>
    <t>02.12.2023 11:35:19</t>
  </si>
  <si>
    <t>02.12.2023 11:35:20</t>
  </si>
  <si>
    <t>02.12.2023 11:35:22</t>
  </si>
  <si>
    <t>02.12.2023 11:35:23</t>
  </si>
  <si>
    <t>02.12.2023 11:35:26</t>
  </si>
  <si>
    <t>02.12.2023 11:35:35</t>
  </si>
  <si>
    <t>02.12.2023 11:35:37</t>
  </si>
  <si>
    <t>02.12.2023 11:35:38</t>
  </si>
  <si>
    <t>02.12.2023 11:35:40</t>
  </si>
  <si>
    <t>02.12.2023 11:35:41</t>
  </si>
  <si>
    <t>02.12.2023 11:35:43</t>
  </si>
  <si>
    <t>02.12.2023 11:35:44</t>
  </si>
  <si>
    <t>02.12.2023 11:35:46</t>
  </si>
  <si>
    <t>02.12.2023 11:35:50</t>
  </si>
  <si>
    <t>02.12.2023 11:35:52</t>
  </si>
  <si>
    <t>02.12.2023 11:35:53</t>
  </si>
  <si>
    <t>02.12.2023 11:35:55</t>
  </si>
  <si>
    <t>02.12.2023 11:35:56</t>
  </si>
  <si>
    <t>02.12.2023 11:36:32</t>
  </si>
  <si>
    <t>02.12.2023 11:36:34</t>
  </si>
  <si>
    <t>02.12.2023 11:36:35</t>
  </si>
  <si>
    <t>02.12.2023 11:36:37</t>
  </si>
  <si>
    <t>02.12.2023 11:36:53</t>
  </si>
  <si>
    <t>02.12.2023 11:36:55</t>
  </si>
  <si>
    <t>02.12.2023 11:36:56</t>
  </si>
  <si>
    <t>02.12.2023 11:36:58</t>
  </si>
  <si>
    <t>02.12.2023 11:37:20</t>
  </si>
  <si>
    <t>02.12.2023 11:37:23</t>
  </si>
  <si>
    <t>02.12.2023 11:37:25</t>
  </si>
  <si>
    <t>02.12.2023 11:37:26</t>
  </si>
  <si>
    <t>02.12.2023 11:37:28</t>
  </si>
  <si>
    <t>02.12.2023 11:37:29</t>
  </si>
  <si>
    <t>02.12.2023 11:37:37</t>
  </si>
  <si>
    <t>02.12.2023 11:37:38</t>
  </si>
  <si>
    <t>02.12.2023 11:37:40</t>
  </si>
  <si>
    <t>02.12.2023 11:37:41</t>
  </si>
  <si>
    <t>02.12.2023 11:37:43</t>
  </si>
  <si>
    <t>02.12.2023 11:37:44</t>
  </si>
  <si>
    <t>02.12.2023 11:37:46</t>
  </si>
  <si>
    <t>02.12.2023 11:37:58</t>
  </si>
  <si>
    <t>02.12.2023 11:37:59</t>
  </si>
  <si>
    <t>02.12.2023 11:38:00</t>
  </si>
  <si>
    <t>02.12.2023 11:38:02</t>
  </si>
  <si>
    <t>02.12.2023 11:38:03</t>
  </si>
  <si>
    <t>02.12.2023 11:38:05</t>
  </si>
  <si>
    <t>02.12.2023 11:39:20</t>
  </si>
  <si>
    <t>02.12.2023 11:39:21</t>
  </si>
  <si>
    <t>02.12.2023 11:39:23</t>
  </si>
  <si>
    <t>02.12.2023 11:39:24</t>
  </si>
  <si>
    <t>02.12.2023 11:39:26</t>
  </si>
  <si>
    <t>02.12.2023 11:39:27</t>
  </si>
  <si>
    <t>02.12.2023 11:39:29</t>
  </si>
  <si>
    <t>02.12.2023 11:39:38</t>
  </si>
  <si>
    <t>02.12.2023 11:39:39</t>
  </si>
  <si>
    <t>02.12.2023 11:39:41</t>
  </si>
  <si>
    <t>02.12.2023 11:39:42</t>
  </si>
  <si>
    <t>02.12.2023 11:39:44</t>
  </si>
  <si>
    <t>02.12.2023 11:39:45</t>
  </si>
  <si>
    <t>02.12.2023 11:39:48</t>
  </si>
  <si>
    <t>02.12.2023 11:39:54</t>
  </si>
  <si>
    <t>02.12.2023 11:39:56</t>
  </si>
  <si>
    <t>02.12.2023 11:39:57</t>
  </si>
  <si>
    <t>02.12.2023 11:39:59</t>
  </si>
  <si>
    <t>02.12.2023 11:40:00</t>
  </si>
  <si>
    <t>02.12.2023 11:40:02</t>
  </si>
  <si>
    <t>02.12.2023 11:40:03</t>
  </si>
  <si>
    <t>02.12.2023 11:40:05</t>
  </si>
  <si>
    <t>02.12.2023 11:40:06</t>
  </si>
  <si>
    <t>02.12.2023 11:40:14</t>
  </si>
  <si>
    <t>02.12.2023 11:40:15</t>
  </si>
  <si>
    <t>02.12.2023 11:40:16</t>
  </si>
  <si>
    <t>02.12.2023 11:40:18</t>
  </si>
  <si>
    <t>02.12.2023 11:40:21</t>
  </si>
  <si>
    <t>02.12.2023 11:40:30</t>
  </si>
  <si>
    <t>02.12.2023 11:40:31</t>
  </si>
  <si>
    <t>02.12.2023 11:40:33</t>
  </si>
  <si>
    <t>02.12.2023 11:40:34</t>
  </si>
  <si>
    <t>02.12.2023 11:40:36</t>
  </si>
  <si>
    <t>02.12.2023 11:40:37</t>
  </si>
  <si>
    <t>02.12.2023 11:40:39</t>
  </si>
  <si>
    <t>02.12.2023 11:40:40</t>
  </si>
  <si>
    <t>02.12.2023 11:40:42</t>
  </si>
  <si>
    <t>02.12.2023 11:41:15</t>
  </si>
  <si>
    <t>02.12.2023 11:41:16</t>
  </si>
  <si>
    <t>02.12.2023 11:41:18</t>
  </si>
  <si>
    <t>02.12.2023 11:41:19</t>
  </si>
  <si>
    <t>02.12.2023 11:41:22</t>
  </si>
  <si>
    <t>02.12.2023 11:41:37</t>
  </si>
  <si>
    <t>02.12.2023 11:41:39</t>
  </si>
  <si>
    <t>02.12.2023 11:41:40</t>
  </si>
  <si>
    <t>02.12.2023 11:41:42</t>
  </si>
  <si>
    <t>02.12.2023 11:41:43</t>
  </si>
  <si>
    <t>02.12.2023 11:41:45</t>
  </si>
  <si>
    <t>02.12.2023 11:41:46</t>
  </si>
  <si>
    <t>02.12.2023 11:41:48</t>
  </si>
  <si>
    <t>02.12.2023 11:42:18</t>
  </si>
  <si>
    <t>02.12.2023 11:42:19</t>
  </si>
  <si>
    <t>02.12.2023 11:42:21</t>
  </si>
  <si>
    <t>02.12.2023 11:42:22</t>
  </si>
  <si>
    <t>02.12.2023 11:42:24</t>
  </si>
  <si>
    <t>02.12.2023 11:42:25</t>
  </si>
  <si>
    <t>02.12.2023 11:42:27</t>
  </si>
  <si>
    <t>02.12.2023 11:42:28</t>
  </si>
  <si>
    <t>02.12.2023 11:42:30</t>
  </si>
  <si>
    <t>02.12.2023 11:42:31</t>
  </si>
  <si>
    <t>02.12.2023 11:42:33</t>
  </si>
  <si>
    <t>02.12.2023 11:42:34</t>
  </si>
  <si>
    <t>02.12.2023 11:42:36</t>
  </si>
  <si>
    <t>02.12.2023 11:42:37</t>
  </si>
  <si>
    <t>02.12.2023 11:42:49</t>
  </si>
  <si>
    <t>02.12.2023 11:42:51</t>
  </si>
  <si>
    <t>02.12.2023 11:42:52</t>
  </si>
  <si>
    <t>02.12.2023 11:42:54</t>
  </si>
  <si>
    <t>02.12.2023 11:42:55</t>
  </si>
  <si>
    <t>02.12.2023 11:43:18</t>
  </si>
  <si>
    <t>02.12.2023 11:43:21</t>
  </si>
  <si>
    <t>02.12.2023 11:43:22</t>
  </si>
  <si>
    <t>02.12.2023 11:43:24</t>
  </si>
  <si>
    <t>02.12.2023 11:43:25</t>
  </si>
  <si>
    <t>02.12.2023 11:43:34</t>
  </si>
  <si>
    <t>02.12.2023 11:43:36</t>
  </si>
  <si>
    <t>02.12.2023 11:43:37</t>
  </si>
  <si>
    <t>02.12.2023 11:43:39</t>
  </si>
  <si>
    <t>02.12.2023 11:43:40</t>
  </si>
  <si>
    <t>02.12.2023 11:43:42</t>
  </si>
  <si>
    <t>02.12.2023 11:43:55</t>
  </si>
  <si>
    <t>02.12.2023 11:43:57</t>
  </si>
  <si>
    <t>02.12.2023 11:43:58</t>
  </si>
  <si>
    <t>02.12.2023 11:44:01</t>
  </si>
  <si>
    <t>02.12.2023 11:45:43</t>
  </si>
  <si>
    <t>02.12.2023 11:45:46</t>
  </si>
  <si>
    <t>02.12.2023 11:46:00</t>
  </si>
  <si>
    <t>02.12.2023 11:46:01</t>
  </si>
  <si>
    <t>02.12.2023 11:46:03</t>
  </si>
  <si>
    <t>02.12.2023 11:46:04</t>
  </si>
  <si>
    <t>02.12.2023 11:46:06</t>
  </si>
  <si>
    <t>02.12.2023 11:46:10</t>
  </si>
  <si>
    <t>02.12.2023 11:46:12</t>
  </si>
  <si>
    <t>02.12.2023 11:46:13</t>
  </si>
  <si>
    <t>02.12.2023 11:46:15</t>
  </si>
  <si>
    <t>02.12.2023 11:46:16</t>
  </si>
  <si>
    <t>02.12.2023 11:46:18</t>
  </si>
  <si>
    <t>02.12.2023 11:46:19</t>
  </si>
  <si>
    <t>02.12.2023 11:46:21</t>
  </si>
  <si>
    <t>02.12.2023 11:46:22</t>
  </si>
  <si>
    <t>02.12.2023 11:46:24</t>
  </si>
  <si>
    <t>02.12.2023 11:46:25</t>
  </si>
  <si>
    <t>02.12.2023 11:46:27</t>
  </si>
  <si>
    <t>02.12.2023 11:46:54</t>
  </si>
  <si>
    <t>02.12.2023 11:46:55</t>
  </si>
  <si>
    <t>02.12.2023 11:46:57</t>
  </si>
  <si>
    <t>02.12.2023 11:46:58</t>
  </si>
  <si>
    <t>02.12.2023 11:47:00</t>
  </si>
  <si>
    <t>02.12.2023 11:47:34</t>
  </si>
  <si>
    <t>02.12.2023 11:47:36</t>
  </si>
  <si>
    <t>02.12.2023 11:47:37</t>
  </si>
  <si>
    <t>02.12.2023 11:47:39</t>
  </si>
  <si>
    <t>02.12.2023 11:47:40</t>
  </si>
  <si>
    <t>02.12.2023 11:47:42</t>
  </si>
  <si>
    <t>02.12.2023 11:47:45</t>
  </si>
  <si>
    <t>02.12.2023 11:47:46</t>
  </si>
  <si>
    <t>02.12.2023 11:47:48</t>
  </si>
  <si>
    <t>02.12.2023 11:47:49</t>
  </si>
  <si>
    <t>02.12.2023 11:47:51</t>
  </si>
  <si>
    <t>02.12.2023 11:47:52</t>
  </si>
  <si>
    <t>02.12.2023 11:48:00</t>
  </si>
  <si>
    <t>02.12.2023 11:48:01</t>
  </si>
  <si>
    <t>02.12.2023 11:48:03</t>
  </si>
  <si>
    <t>02.12.2023 11:48:04</t>
  </si>
  <si>
    <t>02.12.2023 11:48:06</t>
  </si>
  <si>
    <t>02.12.2023 11:48:07</t>
  </si>
  <si>
    <t>02.12.2023 11:48:09</t>
  </si>
  <si>
    <t>02.12.2023 11:48:10</t>
  </si>
  <si>
    <t>02.12.2023 11:50:03</t>
  </si>
  <si>
    <t>02.12.2023 11:50:04</t>
  </si>
  <si>
    <t>02.12.2023 11:50:06</t>
  </si>
  <si>
    <t>02.12.2023 11:50:07</t>
  </si>
  <si>
    <t>02.12.2023 11:50:09</t>
  </si>
  <si>
    <t>02.12.2023 11:50:10</t>
  </si>
  <si>
    <t>02.12.2023 11:50:12</t>
  </si>
  <si>
    <t>02.12.2023 11:50:25</t>
  </si>
  <si>
    <t>02.12.2023 11:50:27</t>
  </si>
  <si>
    <t>02.12.2023 11:50:28</t>
  </si>
  <si>
    <t>02.12.2023 11:50:30</t>
  </si>
  <si>
    <t>02.12.2023 11:50:31</t>
  </si>
  <si>
    <t>02.12.2023 11:50:33</t>
  </si>
  <si>
    <t>02.12.2023 11:50:34</t>
  </si>
  <si>
    <t>02.12.2023 11:50:36</t>
  </si>
  <si>
    <t>02.12.2023 11:50:40</t>
  </si>
  <si>
    <t>02.12.2023 11:50:42</t>
  </si>
  <si>
    <t>02.12.2023 11:50:43</t>
  </si>
  <si>
    <t>02.12.2023 11:50:45</t>
  </si>
  <si>
    <t>02.12.2023 11:50:46</t>
  </si>
  <si>
    <t>02.12.2023 11:51:21</t>
  </si>
  <si>
    <t>02.12.2023 11:51:22</t>
  </si>
  <si>
    <t>02.12.2023 11:51:24</t>
  </si>
  <si>
    <t>02.12.2023 11:51:25</t>
  </si>
  <si>
    <t>02.12.2023 11:51:27</t>
  </si>
  <si>
    <t>02.12.2023 11:51:30</t>
  </si>
  <si>
    <t>02.12.2023 11:51:43</t>
  </si>
  <si>
    <t>02.12.2023 11:51:46</t>
  </si>
  <si>
    <t>02.12.2023 11:51:48</t>
  </si>
  <si>
    <t>02.12.2023 11:51:49</t>
  </si>
  <si>
    <t>02.12.2023 11:51:51</t>
  </si>
  <si>
    <t>02.12.2023 11:51:54</t>
  </si>
  <si>
    <t>02.12.2023 11:51:55</t>
  </si>
  <si>
    <t>02.12.2023 11:51:57</t>
  </si>
  <si>
    <t>02.12.2023 11:51:58</t>
  </si>
  <si>
    <t>02.12.2023 11:52:27</t>
  </si>
  <si>
    <t>02.12.2023 11:52:30</t>
  </si>
  <si>
    <t>02.12.2023 11:52:31</t>
  </si>
  <si>
    <t>02.12.2023 11:52:33</t>
  </si>
  <si>
    <t>02.12.2023 11:52:34</t>
  </si>
  <si>
    <t>02.12.2023 11:52:36</t>
  </si>
  <si>
    <t>02.12.2023 11:52:37</t>
  </si>
  <si>
    <t>02.12.2023 11:52:39</t>
  </si>
  <si>
    <t>02.12.2023 11:52:40</t>
  </si>
  <si>
    <t>02.12.2023 11:53:21</t>
  </si>
  <si>
    <t>02.12.2023 11:53:22</t>
  </si>
  <si>
    <t>02.12.2023 11:53:24</t>
  </si>
  <si>
    <t>02.12.2023 11:53:25</t>
  </si>
  <si>
    <t>02.12.2023 11:53:27</t>
  </si>
  <si>
    <t>02.12.2023 11:53:36</t>
  </si>
  <si>
    <t>02.12.2023 11:53:37</t>
  </si>
  <si>
    <t>02.12.2023 11:53:39</t>
  </si>
  <si>
    <t>02.12.2023 11:53:40</t>
  </si>
  <si>
    <t>02.12.2023 11:53:42</t>
  </si>
  <si>
    <t>02.12.2023 11:53:43</t>
  </si>
  <si>
    <t>02.12.2023 11:53:45</t>
  </si>
  <si>
    <t>02.12.2023 11:53:46</t>
  </si>
  <si>
    <t>02.12.2023 11:53:48</t>
  </si>
  <si>
    <t>02.12.2023 11:53:49</t>
  </si>
  <si>
    <t>02.12.2023 11:55:06</t>
  </si>
  <si>
    <t>02.12.2023 11:55:07</t>
  </si>
  <si>
    <t>02.12.2023 11:55:09</t>
  </si>
  <si>
    <t>02.12.2023 11:55:10</t>
  </si>
  <si>
    <t>02.12.2023 11:55:12</t>
  </si>
  <si>
    <t>02.12.2023 11:55:13</t>
  </si>
  <si>
    <t>02.12.2023 11:55:15</t>
  </si>
  <si>
    <t>02.12.2023 11:55:37</t>
  </si>
  <si>
    <t>02.12.2023 11:55:39</t>
  </si>
  <si>
    <t>02.12.2023 11:55:40</t>
  </si>
  <si>
    <t>02.12.2023 11:55:42</t>
  </si>
  <si>
    <t>02.12.2023 11:57:06</t>
  </si>
  <si>
    <t>02.12.2023 11:57:07</t>
  </si>
  <si>
    <t>02.12.2023 11:57:09</t>
  </si>
  <si>
    <t>02.12.2023 11:57:10</t>
  </si>
  <si>
    <t>02.12.2023 11:57:12</t>
  </si>
  <si>
    <t>02.12.2023 11:57:24</t>
  </si>
  <si>
    <t>02.12.2023 11:57:25</t>
  </si>
  <si>
    <t>02.12.2023 11:57:27</t>
  </si>
  <si>
    <t>02.12.2023 11:57:28</t>
  </si>
  <si>
    <t>02.12.2023 11:57:30</t>
  </si>
  <si>
    <t>02.12.2023 11:57:31</t>
  </si>
  <si>
    <t>02.12.2023 11:57:45</t>
  </si>
  <si>
    <t>02.12.2023 11:57:46</t>
  </si>
  <si>
    <t>02.12.2023 11:57:48</t>
  </si>
  <si>
    <t>02.12.2023 11:57:49</t>
  </si>
  <si>
    <t>02.12.2023 11:57:51</t>
  </si>
  <si>
    <t>02.12.2023 11:57:52</t>
  </si>
  <si>
    <t>02.12.2023 11:57:54</t>
  </si>
  <si>
    <t>02.12.2023 11:57:55</t>
  </si>
  <si>
    <t>02.12.2023 11:57:57</t>
  </si>
  <si>
    <t>02.12.2023 11:58:30</t>
  </si>
  <si>
    <t>02.12.2023 11:58:31</t>
  </si>
  <si>
    <t>02.12.2023 11:58:33</t>
  </si>
  <si>
    <t>02.12.2023 11:58:34</t>
  </si>
  <si>
    <t>02.12.2023 11:58:36</t>
  </si>
  <si>
    <t>02.12.2023 11:58:37</t>
  </si>
  <si>
    <t>02.12.2023 11:58:39</t>
  </si>
  <si>
    <t>02.12.2023 11:58:40</t>
  </si>
  <si>
    <t>02.12.2023 11:58:42</t>
  </si>
  <si>
    <t>02.12.2023 11:58:43</t>
  </si>
  <si>
    <t>02.12.2023 11:58:45</t>
  </si>
  <si>
    <t>02.12.2023 11:58:46</t>
  </si>
  <si>
    <t>02.12.2023 11:58:49</t>
  </si>
  <si>
    <t>02.12.2023 11:59:00</t>
  </si>
  <si>
    <t>02.12.2023 11:59:03</t>
  </si>
  <si>
    <t>02.12.2023 11:59:04</t>
  </si>
  <si>
    <t>02.12.2023 11:59:06</t>
  </si>
  <si>
    <t>02.12.2023 11:59:07</t>
  </si>
  <si>
    <t>02.12.2023 11:59:09</t>
  </si>
  <si>
    <t>02.12.2023 11:59:46</t>
  </si>
  <si>
    <t>02.12.2023 11:59:48</t>
  </si>
  <si>
    <t>02.12.2023 11:59:49</t>
  </si>
  <si>
    <t>02.12.2023 11:59:51</t>
  </si>
  <si>
    <t>02.12.2023 12:01:27</t>
  </si>
  <si>
    <t>02.12.2023 12:01:28</t>
  </si>
  <si>
    <t>02.12.2023 12:01:30</t>
  </si>
  <si>
    <t>02.12.2023 12:01:31</t>
  </si>
  <si>
    <t>02.12.2023 12:01:33</t>
  </si>
  <si>
    <t>02.12.2023 12:01:34</t>
  </si>
  <si>
    <t>02.12.2023 12:01:36</t>
  </si>
  <si>
    <t>02.12.2023 12:02:37</t>
  </si>
  <si>
    <t>02.12.2023 12:02:39</t>
  </si>
  <si>
    <t>02.12.2023 12:02:40</t>
  </si>
  <si>
    <t>02.12.2023 12:02:42</t>
  </si>
  <si>
    <t>02.12.2023 12:02:43</t>
  </si>
  <si>
    <t>02.12.2023 12:02:45</t>
  </si>
  <si>
    <t>02.12.2023 12:02:54</t>
  </si>
  <si>
    <t>02.12.2023 12:02:55</t>
  </si>
  <si>
    <t>02.12.2023 12:02:57</t>
  </si>
  <si>
    <t>02.12.2023 12:02:58</t>
  </si>
  <si>
    <t>02.12.2023 12:03:00</t>
  </si>
  <si>
    <t>02.12.2023 12:03:01</t>
  </si>
  <si>
    <t>02.12.2023 12:03:03</t>
  </si>
  <si>
    <t>02.12.2023 12:03:04</t>
  </si>
  <si>
    <t>02.12.2023 12:03:06</t>
  </si>
  <si>
    <t>02.12.2023 12:04:12</t>
  </si>
  <si>
    <t>02.12.2023 12:04:13</t>
  </si>
  <si>
    <t>02.12.2023 12:04:28</t>
  </si>
  <si>
    <t>02.12.2023 12:04:30</t>
  </si>
  <si>
    <t>02.12.2023 12:04:31</t>
  </si>
  <si>
    <t>02.12.2023 12:04:33</t>
  </si>
  <si>
    <t>02.12.2023 12:04:34</t>
  </si>
  <si>
    <t>02.12.2023 12:04:36</t>
  </si>
  <si>
    <t>02.12.2023 12:05:24</t>
  </si>
  <si>
    <t>02.12.2023 12:05:25</t>
  </si>
  <si>
    <t>02.12.2023 12:05:26</t>
  </si>
  <si>
    <t>02.12.2023 12:05:28</t>
  </si>
  <si>
    <t>02.12.2023 12:06:37</t>
  </si>
  <si>
    <t>02.12.2023 12:06:38</t>
  </si>
  <si>
    <t>02.12.2023 12:06:40</t>
  </si>
  <si>
    <t>02.12.2023 12:06:41</t>
  </si>
  <si>
    <t>02.12.2023 12:06:43</t>
  </si>
  <si>
    <t>02.12.2023 12:06:44</t>
  </si>
  <si>
    <t>02.12.2023 12:06:52</t>
  </si>
  <si>
    <t>02.12.2023 12:06:53</t>
  </si>
  <si>
    <t>02.12.2023 12:06:55</t>
  </si>
  <si>
    <t>02.12.2023 12:06:56</t>
  </si>
  <si>
    <t>02.12.2023 12:06:58</t>
  </si>
  <si>
    <t>02.12.2023 12:06:59</t>
  </si>
  <si>
    <t>02.12.2023 12:07:01</t>
  </si>
  <si>
    <t>02.12.2023 12:07:32</t>
  </si>
  <si>
    <t>02.12.2023 12:07:38</t>
  </si>
  <si>
    <t>02.12.2023 12:07:40</t>
  </si>
  <si>
    <t>02.12.2023 12:07:41</t>
  </si>
  <si>
    <t>02.12.2023 12:07:43</t>
  </si>
  <si>
    <t>02.12.2023 12:07:44</t>
  </si>
  <si>
    <t>02.12.2023 12:07:46</t>
  </si>
  <si>
    <t>02.12.2023 12:07:58</t>
  </si>
  <si>
    <t>02.12.2023 12:07:59</t>
  </si>
  <si>
    <t>02.12.2023 12:08:01</t>
  </si>
  <si>
    <t>02.12.2023 12:08:02</t>
  </si>
  <si>
    <t>02.12.2023 12:08:04</t>
  </si>
  <si>
    <t>02.12.2023 12:08:05</t>
  </si>
  <si>
    <t>02.12.2023 12:08:11</t>
  </si>
  <si>
    <t>02.12.2023 12:08:41</t>
  </si>
  <si>
    <t>02.12.2023 12:08:43</t>
  </si>
  <si>
    <t>02.12.2023 12:08:44</t>
  </si>
  <si>
    <t>02.12.2023 12:08:46</t>
  </si>
  <si>
    <t>02.12.2023 12:08:47</t>
  </si>
  <si>
    <t>02.12.2023 12:08:49</t>
  </si>
  <si>
    <t>02.12.2023 12:08:53</t>
  </si>
  <si>
    <t>02.12.2023 12:08:56</t>
  </si>
  <si>
    <t>02.12.2023 12:09:55</t>
  </si>
  <si>
    <t>02.12.2023 12:09:56</t>
  </si>
  <si>
    <t>02.12.2023 12:09:58</t>
  </si>
  <si>
    <t>02.12.2023 12:09:59</t>
  </si>
  <si>
    <t>02.12.2023 12:10:02</t>
  </si>
  <si>
    <t>02.12.2023 12:10:52</t>
  </si>
  <si>
    <t>02.12.2023 12:10:53</t>
  </si>
  <si>
    <t>02.12.2023 12:10:55</t>
  </si>
  <si>
    <t>02.12.2023 12:10:56</t>
  </si>
  <si>
    <t>02.12.2023 12:10:58</t>
  </si>
  <si>
    <t>02.12.2023 12:10:59</t>
  </si>
  <si>
    <t>02.12.2023 12:11:07</t>
  </si>
  <si>
    <t>02.12.2023 12:11:08</t>
  </si>
  <si>
    <t>02.12.2023 12:11:10</t>
  </si>
  <si>
    <t>02.12.2023 12:11:11</t>
  </si>
  <si>
    <t>02.12.2023 12:11:53</t>
  </si>
  <si>
    <t>02.12.2023 12:11:55</t>
  </si>
  <si>
    <t>02.12.2023 12:11:56</t>
  </si>
  <si>
    <t>02.12.2023 12:11:58</t>
  </si>
  <si>
    <t>02.12.2023 12:12:01</t>
  </si>
  <si>
    <t>02.12.2023 12:12:05</t>
  </si>
  <si>
    <t>02.12.2023 12:12:07</t>
  </si>
  <si>
    <t>02.12.2023 12:12:08</t>
  </si>
  <si>
    <t>02.12.2023 12:12:10</t>
  </si>
  <si>
    <t>02.12.2023 12:12:11</t>
  </si>
  <si>
    <t>02.12.2023 12:13:08</t>
  </si>
  <si>
    <t>02.12.2023 12:13:10</t>
  </si>
  <si>
    <t>02.12.2023 12:13:19</t>
  </si>
  <si>
    <t>02.12.2023 12:13:20</t>
  </si>
  <si>
    <t>02.12.2023 12:13:22</t>
  </si>
  <si>
    <t>02.12.2023 12:13:23</t>
  </si>
  <si>
    <t>02.12.2023 12:13:25</t>
  </si>
  <si>
    <t>02.12.2023 12:13:28</t>
  </si>
  <si>
    <t>02.12.2023 12:14:08</t>
  </si>
  <si>
    <t>02.12.2023 12:14:11</t>
  </si>
  <si>
    <t>02.12.2023 12:14:13</t>
  </si>
  <si>
    <t>02.12.2023 12:14:14</t>
  </si>
  <si>
    <t>02.12.2023 12:14:16</t>
  </si>
  <si>
    <t>02.12.2023 12:14:37</t>
  </si>
  <si>
    <t>02.12.2023 12:14:38</t>
  </si>
  <si>
    <t>02.12.2023 12:14:40</t>
  </si>
  <si>
    <t>02.12.2023 12:14:41</t>
  </si>
  <si>
    <t>02.12.2023 12:14:43</t>
  </si>
  <si>
    <t>02.12.2023 12:15:31</t>
  </si>
  <si>
    <t>02.12.2023 12:15:32</t>
  </si>
  <si>
    <t>02.12.2023 12:15:47</t>
  </si>
  <si>
    <t>02.12.2023 12:15:49</t>
  </si>
  <si>
    <t>02.12.2023 12:15:50</t>
  </si>
  <si>
    <t>02.12.2023 12:15:52</t>
  </si>
  <si>
    <t>02.12.2023 12:15:53</t>
  </si>
  <si>
    <t>02.12.2023 12:15:55</t>
  </si>
  <si>
    <t>02.12.2023 12:15:56</t>
  </si>
  <si>
    <t>02.12.2023 12:15:58</t>
  </si>
  <si>
    <t>02.12.2023 12:15:59</t>
  </si>
  <si>
    <t>02.12.2023 12:16:19</t>
  </si>
  <si>
    <t>02.12.2023 12:16:20</t>
  </si>
  <si>
    <t>02.12.2023 12:16:22</t>
  </si>
  <si>
    <t>02.12.2023 12:16:23</t>
  </si>
  <si>
    <t>02.12.2023 12:18:37</t>
  </si>
  <si>
    <t>02.12.2023 12:18:38</t>
  </si>
  <si>
    <t>02.12.2023 12:18:40</t>
  </si>
  <si>
    <t>02.12.2023 12:18:43</t>
  </si>
  <si>
    <t>02.12.2023 12:18:49</t>
  </si>
  <si>
    <t>02.12.2023 12:18:52</t>
  </si>
  <si>
    <t>02.12.2023 12:18:53</t>
  </si>
  <si>
    <t>02.12.2023 12:18:55</t>
  </si>
  <si>
    <t>02.12.2023 12:18:56</t>
  </si>
  <si>
    <t>02.12.2023 12:18:58</t>
  </si>
  <si>
    <t>02.12.2023 12:18:59</t>
  </si>
  <si>
    <t>02.12.2023 12:19:01</t>
  </si>
  <si>
    <t>02.12.2023 12:19:37</t>
  </si>
  <si>
    <t>02.12.2023 12:19:38</t>
  </si>
  <si>
    <t>02.12.2023 12:19:40</t>
  </si>
  <si>
    <t>02.12.2023 12:19:41</t>
  </si>
  <si>
    <t>02.12.2023 12:19:43</t>
  </si>
  <si>
    <t>02.12.2023 12:20:10</t>
  </si>
  <si>
    <t>02.12.2023 12:20:11</t>
  </si>
  <si>
    <t>02.12.2023 12:20:13</t>
  </si>
  <si>
    <t>02.12.2023 12:20:14</t>
  </si>
  <si>
    <t>02.12.2023 12:20:17</t>
  </si>
  <si>
    <t>02.12.2023 12:20:19</t>
  </si>
  <si>
    <t>02.12.2023 12:20:20</t>
  </si>
  <si>
    <t>02.12.2023 12:20:22</t>
  </si>
  <si>
    <t>02.12.2023 12:20:23</t>
  </si>
  <si>
    <t>02.12.2023 12:20:25</t>
  </si>
  <si>
    <t>02.12.2023 12:20:26</t>
  </si>
  <si>
    <t>02.12.2023 12:20:29</t>
  </si>
  <si>
    <t>02.12.2023 12:20:31</t>
  </si>
  <si>
    <t>02.12.2023 12:20:32</t>
  </si>
  <si>
    <t>02.12.2023 12:20:34</t>
  </si>
  <si>
    <t>02.12.2023 12:20:35</t>
  </si>
  <si>
    <t>02.12.2023 12:21:20</t>
  </si>
  <si>
    <t>02.12.2023 12:21:22</t>
  </si>
  <si>
    <t>02.12.2023 12:21:23</t>
  </si>
  <si>
    <t>02.12.2023 12:21:25</t>
  </si>
  <si>
    <t>02.12.2023 12:21:26</t>
  </si>
  <si>
    <t>02.12.2023 12:21:37</t>
  </si>
  <si>
    <t>02.12.2023 12:21:40</t>
  </si>
  <si>
    <t>02.12.2023 12:21:41</t>
  </si>
  <si>
    <t>02.12.2023 12:21:43</t>
  </si>
  <si>
    <t>02.12.2023 12:21:44</t>
  </si>
  <si>
    <t>02.12.2023 12:22:11</t>
  </si>
  <si>
    <t>02.12.2023 12:22:14</t>
  </si>
  <si>
    <t>02.12.2023 12:22:16</t>
  </si>
  <si>
    <t>02.12.2023 12:22:17</t>
  </si>
  <si>
    <t>02.12.2023 12:22:19</t>
  </si>
  <si>
    <t>02.12.2023 12:22:26</t>
  </si>
  <si>
    <t>02.12.2023 12:23:13</t>
  </si>
  <si>
    <t>02.12.2023 12:23:16</t>
  </si>
  <si>
    <t>02.12.2023 12:23:17</t>
  </si>
  <si>
    <t>02.12.2023 12:23:19</t>
  </si>
  <si>
    <t>02.12.2023 12:23:20</t>
  </si>
  <si>
    <t>02.12.2023 12:23:50</t>
  </si>
  <si>
    <t>02.12.2023 12:23:51</t>
  </si>
  <si>
    <t>02.12.2023 12:23:53</t>
  </si>
  <si>
    <t>02.12.2023 12:23:54</t>
  </si>
  <si>
    <t>02.12.2023 12:23:56</t>
  </si>
  <si>
    <t>02.12.2023 12:23:57</t>
  </si>
  <si>
    <t>02.12.2023 12:24:09</t>
  </si>
  <si>
    <t>02.12.2023 12:24:11</t>
  </si>
  <si>
    <t>02.12.2023 12:24:12</t>
  </si>
  <si>
    <t>02.12.2023 12:24:14</t>
  </si>
  <si>
    <t>02.12.2023 12:24:15</t>
  </si>
  <si>
    <t>02.12.2023 12:24:17</t>
  </si>
  <si>
    <t>02.12.2023 12:24:18</t>
  </si>
  <si>
    <t>02.12.2023 12:24:20</t>
  </si>
  <si>
    <t>02.12.2023 12:24:23</t>
  </si>
  <si>
    <t>02.12.2023 12:25:00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</si>
  <si>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</si>
  <si>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</si>
  <si>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</si>
  <si>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</si>
  <si>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</si>
  <si>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</si>
  <si>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</si>
  <si>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</si>
  <si>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12:25:15</t>
  </si>
  <si>
    <t>02.12.2023 12:25:51</t>
  </si>
  <si>
    <t>02.12.2023 12:25:53</t>
  </si>
  <si>
    <t>02.12.2023 12:25:54</t>
  </si>
  <si>
    <t>02.12.2023 12:25:56</t>
  </si>
  <si>
    <t>02.12.2023 12:25:57</t>
  </si>
  <si>
    <t>02.12.2023 12:25:59</t>
  </si>
  <si>
    <t>02.12.2023 12:26:00</t>
  </si>
  <si>
    <t>02.12.2023 12:26:48</t>
  </si>
  <si>
    <t>02.12.2023 12:26:50</t>
  </si>
  <si>
    <t>02.12.2023 12:26:51</t>
  </si>
  <si>
    <t>02.12.2023 12:26:53</t>
  </si>
  <si>
    <t>02.12.2023 12:26:54</t>
  </si>
  <si>
    <t>02.12.2023 12:26:56</t>
  </si>
  <si>
    <t>02.12.2023 12:27:17</t>
  </si>
  <si>
    <t>02.12.2023 12:27:20</t>
  </si>
  <si>
    <t>02.12.2023 12:27:21</t>
  </si>
  <si>
    <t>02.12.2023 12:27:23</t>
  </si>
  <si>
    <t>02.12.2023 12:27:51</t>
  </si>
  <si>
    <t>02.12.2023 12:27:53</t>
  </si>
  <si>
    <t>02.12.2023 12:27:54</t>
  </si>
  <si>
    <t>02.12.2023 12:27:56</t>
  </si>
  <si>
    <t>02.12.2023 12:27:57</t>
  </si>
  <si>
    <t>02.12.2023 12:27:59</t>
  </si>
  <si>
    <t>02.12.2023 12:28:03</t>
  </si>
  <si>
    <t>02.12.2023 12:28:05</t>
  </si>
  <si>
    <t>02.12.2023 12:28:06</t>
  </si>
  <si>
    <t>02.12.2023 12:28:08</t>
  </si>
  <si>
    <t>02.12.2023 12:28:09</t>
  </si>
  <si>
    <t>02.12.2023 12:28:11</t>
  </si>
  <si>
    <t>02.12.2023 12:28:12</t>
  </si>
  <si>
    <t>02.12.2023 12:28:14</t>
  </si>
  <si>
    <t>02.12.2023 12:28:17</t>
  </si>
  <si>
    <t>02.12.2023 12:28:20</t>
  </si>
  <si>
    <t>02.12.2023 12:28:21</t>
  </si>
  <si>
    <t>02.12.2023 12:28:23</t>
  </si>
  <si>
    <t>02.12.2023 12:28:57</t>
  </si>
  <si>
    <t>02.12.2023 12:28:59</t>
  </si>
  <si>
    <t>02.12.2023 12:29:00</t>
  </si>
  <si>
    <t>02.12.2023 12:29:02</t>
  </si>
  <si>
    <t>02.12.2023 12:29:03</t>
  </si>
  <si>
    <t>02.12.2023 12:29:06</t>
  </si>
  <si>
    <t>02.12.2023 12:29:48</t>
  </si>
  <si>
    <t>02.12.2023 12:29:50</t>
  </si>
  <si>
    <t>02.12.2023 12:29:51</t>
  </si>
  <si>
    <t>02.12.2023 12:29:53</t>
  </si>
  <si>
    <t>02.12.2023 12:29:54</t>
  </si>
  <si>
    <t>02.12.2023 12:29:56</t>
  </si>
  <si>
    <t>02.12.2023 12:30:18</t>
  </si>
  <si>
    <t>02.12.2023 12:30:38</t>
  </si>
  <si>
    <t>02.12.2023 12:30:39</t>
  </si>
  <si>
    <t>02.12.2023 12:30:41</t>
  </si>
  <si>
    <t>02.12.2023 12:30:42</t>
  </si>
  <si>
    <t>02.12.2023 12:30:44</t>
  </si>
  <si>
    <t>02.12.2023 12:30:45</t>
  </si>
  <si>
    <t>02.12.2023 12:31:44</t>
  </si>
  <si>
    <t>02.12.2023 12:31:45</t>
  </si>
  <si>
    <t>02.12.2023 12:31:47</t>
  </si>
  <si>
    <t>02.12.2023 12:31:48</t>
  </si>
  <si>
    <t>02.12.2023 12:31:50</t>
  </si>
  <si>
    <t>02.12.2023 12:31:51</t>
  </si>
  <si>
    <t>02.12.2023 12:31:54</t>
  </si>
  <si>
    <t>02.12.2023 12:31:56</t>
  </si>
  <si>
    <t>02.12.2023 12:31:57</t>
  </si>
  <si>
    <t>02.12.2023 12:32:42</t>
  </si>
  <si>
    <t>02.12.2023 12:32:45</t>
  </si>
  <si>
    <t>02.12.2023 12:32:47</t>
  </si>
  <si>
    <t>02.12.2023 12:32:48</t>
  </si>
  <si>
    <t>02.12.2023 12:32:50</t>
  </si>
  <si>
    <t>02.12.2023 12:34:00</t>
  </si>
  <si>
    <t>02.12.2023 12:34:02</t>
  </si>
  <si>
    <t>02.12.2023 12:34:09</t>
  </si>
  <si>
    <t>02.12.2023 12:34:11</t>
  </si>
  <si>
    <t>02.12.2023 12:34:12</t>
  </si>
  <si>
    <t>02.12.2023 12:34:14</t>
  </si>
  <si>
    <t>02.12.2023 12:34:15</t>
  </si>
  <si>
    <t>02.12.2023 12:34:17</t>
  </si>
  <si>
    <t>02.12.2023 12:34:27</t>
  </si>
  <si>
    <t>02.12.2023 12:34:29</t>
  </si>
  <si>
    <t>02.12.2023 12:34:30</t>
  </si>
  <si>
    <t>02.12.2023 12:34:32</t>
  </si>
  <si>
    <t>02.12.2023 12:34:33</t>
  </si>
  <si>
    <t>02.12.2023 12:34:38</t>
  </si>
  <si>
    <t>02.12.2023 12:34:39</t>
  </si>
  <si>
    <t>02.12.2023 12:34:41</t>
  </si>
  <si>
    <t>02.12.2023 12:34:42</t>
  </si>
  <si>
    <t>02.12.2023 12:34:44</t>
  </si>
  <si>
    <t>02.12.2023 12:35:15</t>
  </si>
  <si>
    <t>02.12.2023 12:35:17</t>
  </si>
  <si>
    <t>02.12.2023 12:35:18</t>
  </si>
  <si>
    <t>02.12.2023 12:35:20</t>
  </si>
  <si>
    <t>02.12.2023 12:35:21</t>
  </si>
  <si>
    <t>02.12.2023 12:35:23</t>
  </si>
  <si>
    <t>02.12.2023 12:35:24</t>
  </si>
  <si>
    <t>02.12.2023 12:35:26</t>
  </si>
  <si>
    <t>02.12.2023 12:35:27</t>
  </si>
  <si>
    <t>02.12.2023 12:35:29</t>
  </si>
  <si>
    <t>02.12.2023 12:35:33</t>
  </si>
  <si>
    <t>02.12.2023 12:35:35</t>
  </si>
  <si>
    <t>02.12.2023 12:35:36</t>
  </si>
  <si>
    <t>02.12.2023 12:35:41</t>
  </si>
  <si>
    <t>02.12.2023 12:35:42</t>
  </si>
  <si>
    <t>02.12.2023 12:35:44</t>
  </si>
  <si>
    <t>02.12.2023 12:36:30</t>
  </si>
  <si>
    <t>02.12.2023 12:36:33</t>
  </si>
  <si>
    <t>02.12.2023 12:36:35</t>
  </si>
  <si>
    <t>02.12.2023 12:36:36</t>
  </si>
  <si>
    <t>02.12.2023 12:36:38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</si>
  <si>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</si>
  <si>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</si>
  <si>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</si>
  <si>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</si>
  <si>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</si>
  <si>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</si>
  <si>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</si>
  <si>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</si>
  <si>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12:36:51</t>
  </si>
  <si>
    <t>02.12.2023 12:37:03</t>
  </si>
  <si>
    <t>02.12.2023 12:37:04</t>
  </si>
  <si>
    <t>02.12.2023 12:37:06</t>
  </si>
  <si>
    <t>02.12.2023 12:37:07</t>
  </si>
  <si>
    <t>02.12.2023 12:37:09</t>
  </si>
  <si>
    <t>02.12.2023 12:37:13</t>
  </si>
  <si>
    <t>02.12.2023 12:37:15</t>
  </si>
  <si>
    <t>02.12.2023 12:37:16</t>
  </si>
  <si>
    <t>02.12.2023 12:37:18</t>
  </si>
  <si>
    <t>02.12.2023 12:37:21</t>
  </si>
  <si>
    <t>02.12.2023 12:38:14</t>
  </si>
  <si>
    <t>02.12.2023 12:38:16</t>
  </si>
  <si>
    <t>02.12.2023 12:38:43</t>
  </si>
  <si>
    <t>02.12.2023 12:38:44</t>
  </si>
  <si>
    <t>02.12.2023 12:38:46</t>
  </si>
  <si>
    <t>02.12.2023 12:38:47</t>
  </si>
  <si>
    <t>02.12.2023 12:38:49</t>
  </si>
  <si>
    <t>02.12.2023 12:38:53</t>
  </si>
  <si>
    <t>02.12.2023 12:38:55</t>
  </si>
  <si>
    <t>02.12.2023 12:38:58</t>
  </si>
  <si>
    <t>02.12.2023 12:38:59</t>
  </si>
  <si>
    <t>02.12.2023 12:39:01</t>
  </si>
  <si>
    <t>02.12.2023 12:39:02</t>
  </si>
  <si>
    <t>02.12.2023 12:39:05</t>
  </si>
  <si>
    <t>02.12.2023 12:39:07</t>
  </si>
  <si>
    <t>02.12.2023 12:39:08</t>
  </si>
  <si>
    <t>02.12.2023 12:39:31</t>
  </si>
  <si>
    <t>02.12.2023 12:39:32</t>
  </si>
  <si>
    <t>02.12.2023 12:39:34</t>
  </si>
  <si>
    <t>02.12.2023 12:39:35</t>
  </si>
  <si>
    <t>02.12.2023 12:39:37</t>
  </si>
  <si>
    <t>02.12.2023 12:39:46</t>
  </si>
  <si>
    <t>02.12.2023 12:39:47</t>
  </si>
  <si>
    <t>02.12.2023 12:39:49</t>
  </si>
  <si>
    <t>02.12.2023 12:39:50</t>
  </si>
  <si>
    <t>02.12.2023 12:40:50</t>
  </si>
  <si>
    <t>02.12.2023 12:40:52</t>
  </si>
  <si>
    <t>02.12.2023 12:40:53</t>
  </si>
  <si>
    <t>02.12.2023 12:40:55</t>
  </si>
  <si>
    <t>02.12.2023 12:40:56</t>
  </si>
  <si>
    <t>02.12.2023 12:41:25</t>
  </si>
  <si>
    <t>02.12.2023 12:41:28</t>
  </si>
  <si>
    <t>02.12.2023 12:41:29</t>
  </si>
  <si>
    <t>02.12.2023 12:41:31</t>
  </si>
  <si>
    <t>02.12.2023 12:41:32</t>
  </si>
  <si>
    <t>02.12.2023 12:41:34</t>
  </si>
  <si>
    <t>02.12.2023 12:41:35</t>
  </si>
  <si>
    <t>02.12.2023 12:41:37</t>
  </si>
  <si>
    <t>02.12.2023 12:41:38</t>
  </si>
  <si>
    <t>02.12.2023 12:41:40</t>
  </si>
  <si>
    <t>02.12.2023 12:41:53</t>
  </si>
  <si>
    <t>02.12.2023 12:41:55</t>
  </si>
  <si>
    <t>02.12.2023 12:41:56</t>
  </si>
  <si>
    <t>02.12.2023 12:41:58</t>
  </si>
  <si>
    <t>02.12.2023 12:41:59</t>
  </si>
  <si>
    <t>02.12.2023 12:42:01</t>
  </si>
  <si>
    <t>02.12.2023 12:42:04</t>
  </si>
  <si>
    <t>02.12.2023 12:42:05</t>
  </si>
  <si>
    <t>02.12.2023 12:42:07</t>
  </si>
  <si>
    <t>02.12.2023 12:42:08</t>
  </si>
  <si>
    <t>02.12.2023 12:42:10</t>
  </si>
  <si>
    <t>02.12.2023 12:42:11</t>
  </si>
  <si>
    <t>02.12.2023 12:42:13</t>
  </si>
  <si>
    <t>02.12.2023 12:42:14</t>
  </si>
  <si>
    <t>02.12.2023 12:42:17</t>
  </si>
  <si>
    <t>02.12.2023 12:42:19</t>
  </si>
  <si>
    <t>02.12.2023 12:42:20</t>
  </si>
  <si>
    <t>02.12.2023 12:42:22</t>
  </si>
  <si>
    <t>02.12.2023 12:42:23</t>
  </si>
  <si>
    <t>02.12.2023 12:42:25</t>
  </si>
  <si>
    <t>02.12.2023 12:42:29</t>
  </si>
  <si>
    <t>02.12.2023 12:42:31</t>
  </si>
  <si>
    <t>02.12.2023 12:42:32</t>
  </si>
  <si>
    <t>02.12.2023 12:42:34</t>
  </si>
  <si>
    <t>02.12.2023 12:42:35</t>
  </si>
  <si>
    <t>02.12.2023 12:42:37</t>
  </si>
  <si>
    <t>02.12.2023 12:42:41</t>
  </si>
  <si>
    <t>02.12.2023 12:43:14</t>
  </si>
  <si>
    <t>02.12.2023 12:43:16</t>
  </si>
  <si>
    <t>02.12.2023 12:43:17</t>
  </si>
  <si>
    <t>02.12.2023 12:43:19</t>
  </si>
  <si>
    <t>02.12.2023 12:43:20</t>
  </si>
  <si>
    <t>02.12.2023 12:43:38</t>
  </si>
  <si>
    <t>02.12.2023 12:43:40</t>
  </si>
  <si>
    <t>02.12.2023 12:43:41</t>
  </si>
  <si>
    <t>02.12.2023 12:43:43</t>
  </si>
  <si>
    <t>02.12.2023 12:43:46</t>
  </si>
  <si>
    <t>02.12.2023 12:43:47</t>
  </si>
  <si>
    <t>02.12.2023 12:43:49</t>
  </si>
  <si>
    <t>02.12.2023 12:43:50</t>
  </si>
  <si>
    <t>02.12.2023 12:43:52</t>
  </si>
  <si>
    <t>02.12.2023 12:44:02</t>
  </si>
  <si>
    <t>02.12.2023 12:44:07</t>
  </si>
  <si>
    <t>02.12.2023 12:44:08</t>
  </si>
  <si>
    <t>02.12.2023 12:44:10</t>
  </si>
  <si>
    <t>02.12.2023 12:44:11</t>
  </si>
  <si>
    <t>02.12.2023 12:44:13</t>
  </si>
  <si>
    <t>02.12.2023 12:44:14</t>
  </si>
  <si>
    <t>02.12.2023 12:45:37</t>
  </si>
  <si>
    <t>02.12.2023 12:45:38</t>
  </si>
  <si>
    <t>02.12.2023 12:45:40</t>
  </si>
  <si>
    <t>02.12.2023 12:45:41</t>
  </si>
  <si>
    <t>02.12.2023 12:46:04</t>
  </si>
  <si>
    <t>02.12.2023 12:46:05</t>
  </si>
  <si>
    <t>02.12.2023 12:46:07</t>
  </si>
  <si>
    <t>02.12.2023 12:46:08</t>
  </si>
  <si>
    <t>02.12.2023 12:46:10</t>
  </si>
  <si>
    <t>02.12.2023 12:46:11</t>
  </si>
  <si>
    <t>02.12.2023 12:46:13</t>
  </si>
  <si>
    <t>02.12.2023 12:46:34</t>
  </si>
  <si>
    <t>02.12.2023 12:46:35</t>
  </si>
  <si>
    <t>02.12.2023 12:46:37</t>
  </si>
  <si>
    <t>02.12.2023 12:47:13</t>
  </si>
  <si>
    <t>02.12.2023 12:47:17</t>
  </si>
  <si>
    <t>02.12.2023 12:47:19</t>
  </si>
  <si>
    <t>02.12.2023 12:47:20</t>
  </si>
  <si>
    <t>02.12.2023 12:47:23</t>
  </si>
  <si>
    <t>02.12.2023 12:47:49</t>
  </si>
  <si>
    <t>02.12.2023 12:47:52</t>
  </si>
  <si>
    <t>02.12.2023 12:47:53</t>
  </si>
  <si>
    <t>02.12.2023 12:47:55</t>
  </si>
  <si>
    <t>02.12.2023 12:47:56</t>
  </si>
  <si>
    <t>02.12.2023 12:47:58</t>
  </si>
  <si>
    <t>02.12.2023 12:48:38</t>
  </si>
  <si>
    <t>02.12.2023 12:48:40</t>
  </si>
  <si>
    <t>02.12.2023 12:48:41</t>
  </si>
  <si>
    <t>02.12.2023 12:48:43</t>
  </si>
  <si>
    <t>02.12.2023 12:48:44</t>
  </si>
  <si>
    <t>02.12.2023 12:48:46</t>
  </si>
  <si>
    <t>02.12.2023 12:48:50</t>
  </si>
  <si>
    <t>02.12.2023 12:48:52</t>
  </si>
  <si>
    <t>02.12.2023 12:48:53</t>
  </si>
  <si>
    <t>02.12.2023 12:48:55</t>
  </si>
  <si>
    <t>02.12.2023 12:48:56</t>
  </si>
  <si>
    <t>02.12.2023 12:49:57</t>
  </si>
  <si>
    <t>02.12.2023 12:49:59</t>
  </si>
  <si>
    <t>02.12.2023 12:50:00</t>
  </si>
  <si>
    <t>02.12.2023 12:50:02</t>
  </si>
  <si>
    <t>02.12.2023 12:50:03</t>
  </si>
  <si>
    <t>02.12.2023 12:50:05</t>
  </si>
  <si>
    <t>02.12.2023 12:50:06</t>
  </si>
  <si>
    <t>02.12.2023 12:50:08</t>
  </si>
  <si>
    <t>02.12.2023 12:50:11</t>
  </si>
  <si>
    <t>02.12.2023 12:50:12</t>
  </si>
  <si>
    <t>02.12.2023 12:50:14</t>
  </si>
  <si>
    <t>02.12.2023 12:50:15</t>
  </si>
  <si>
    <t>02.12.2023 12:50:17</t>
  </si>
  <si>
    <t>02.12.2023 12:50:18</t>
  </si>
  <si>
    <t>02.12.2023 12:50:20</t>
  </si>
  <si>
    <t>02.12.2023 12:50:21</t>
  </si>
  <si>
    <t>02.12.2023 12:50:23</t>
  </si>
  <si>
    <t>02.12.2023 12:50:24</t>
  </si>
  <si>
    <t>02.12.2023 12:50:26</t>
  </si>
  <si>
    <t>02.12.2023 12:50:27</t>
  </si>
  <si>
    <t>02.12.2023 12:50:29</t>
  </si>
  <si>
    <t>02.12.2023 12:51:11</t>
  </si>
  <si>
    <t>02.12.2023 12:51:12</t>
  </si>
  <si>
    <t>02.12.2023 12:51:14</t>
  </si>
  <si>
    <t>02.12.2023 12:51:15</t>
  </si>
  <si>
    <t>02.12.2023 12:51:17</t>
  </si>
  <si>
    <t>02.12.2023 12:51:21</t>
  </si>
  <si>
    <t>02.12.2023 12:51:24</t>
  </si>
  <si>
    <t>02.12.2023 12:51:26</t>
  </si>
  <si>
    <t>02.12.2023 12:51:27</t>
  </si>
  <si>
    <t>02.12.2023 12:51:36</t>
  </si>
  <si>
    <t>02.12.2023 12:51:38</t>
  </si>
  <si>
    <t>02.12.2023 12:51:39</t>
  </si>
  <si>
    <t>02.12.2023 12:51:41</t>
  </si>
  <si>
    <t>02.12.2023 12:51:42</t>
  </si>
  <si>
    <t>02.12.2023 12:51:56</t>
  </si>
  <si>
    <t>02.12.2023 12:51:57</t>
  </si>
  <si>
    <t>02.12.2023 12:51:59</t>
  </si>
  <si>
    <t>02.12.2023 12:52:00</t>
  </si>
  <si>
    <t>02.12.2023 12:52:02</t>
  </si>
  <si>
    <t>02.12.2023 12:52:06</t>
  </si>
  <si>
    <t>02.12.2023 12:53:02</t>
  </si>
  <si>
    <t>02.12.2023 12:53:03</t>
  </si>
  <si>
    <t>02.12.2023 12:53:05</t>
  </si>
  <si>
    <t>02.12.2023 12:53:06</t>
  </si>
  <si>
    <t>02.12.2023 12:53:30</t>
  </si>
  <si>
    <t>02.12.2023 12:53:33</t>
  </si>
  <si>
    <t>02.12.2023 12:53:35</t>
  </si>
  <si>
    <t>02.12.2023 12:53:36</t>
  </si>
  <si>
    <t>02.12.2023 12:53:38</t>
  </si>
  <si>
    <t>02.12.2023 12:53:42</t>
  </si>
  <si>
    <t>02.12.2023 12:53:44</t>
  </si>
  <si>
    <t>02.12.2023 12:53:45</t>
  </si>
  <si>
    <t>02.12.2023 12:53:47</t>
  </si>
  <si>
    <t>02.12.2023 12:55:21</t>
  </si>
  <si>
    <t>02.12.2023 12:55:26</t>
  </si>
  <si>
    <t>02.12.2023 12:55:27</t>
  </si>
  <si>
    <t>02.12.2023 12:55:29</t>
  </si>
  <si>
    <t>02.12.2023 12:56:08</t>
  </si>
  <si>
    <t>02.12.2023 12:57:03</t>
  </si>
  <si>
    <t>02.12.2023 12:57:06</t>
  </si>
  <si>
    <t>02.12.2023 12:57:08</t>
  </si>
  <si>
    <t>02.12.2023 12:57:09</t>
  </si>
  <si>
    <t>02.12.2023 12:57:11</t>
  </si>
  <si>
    <t>02.12.2023 12:57:12</t>
  </si>
  <si>
    <t>02.12.2023 12:58:11</t>
  </si>
  <si>
    <t>02.12.2023 12:58:12</t>
  </si>
  <si>
    <t>02.12.2023 12:58:14</t>
  </si>
  <si>
    <t>02.12.2023 12:58:15</t>
  </si>
  <si>
    <t>02.12.2023 12:58:17</t>
  </si>
  <si>
    <t>02.12.2023 12:58:18</t>
  </si>
  <si>
    <t>02.12.2023 12:58:20</t>
  </si>
  <si>
    <t>02.12.2023 12:58:32</t>
  </si>
  <si>
    <t>02.12.2023 12:58:33</t>
  </si>
  <si>
    <t>02.12.2023 12:58:39</t>
  </si>
  <si>
    <t>02.12.2023 12:58:41</t>
  </si>
  <si>
    <t>02.12.2023 12:58:42</t>
  </si>
  <si>
    <t>02.12.2023 12:58:44</t>
  </si>
  <si>
    <t>02.12.2023 12:58:45</t>
  </si>
  <si>
    <t>02.12.2023 12:58:47</t>
  </si>
  <si>
    <t>02.12.2023 12:59:06</t>
  </si>
  <si>
    <t>02.12.2023 12:59:07</t>
  </si>
  <si>
    <t>02.12.2023 12:59:09</t>
  </si>
  <si>
    <t>02.12.2023 12:59:10</t>
  </si>
  <si>
    <t>02.12.2023 12:59:13</t>
  </si>
  <si>
    <t>02.12.2023 12:59:15</t>
  </si>
  <si>
    <t>02.12.2023 12:59:16</t>
  </si>
  <si>
    <t>02.12.2023 12:59:19</t>
  </si>
  <si>
    <t>02.12.2023 12:59:30</t>
  </si>
  <si>
    <t>02.12.2023 12:59:31</t>
  </si>
  <si>
    <t>02.12.2023 12:59:33</t>
  </si>
  <si>
    <t>02.12.2023 12:59:34</t>
  </si>
  <si>
    <t>02.12.2023 12:59:36</t>
  </si>
  <si>
    <t>02.12.2023 12:59:37</t>
  </si>
  <si>
    <t>02.12.2023 12:59:49</t>
  </si>
  <si>
    <t>02.12.2023 12:59:52</t>
  </si>
  <si>
    <t>02.12.2023 12:59:54</t>
  </si>
  <si>
    <t>02.12.2023 12:59:55</t>
  </si>
  <si>
    <t>02.12.2023 12:59:57</t>
  </si>
  <si>
    <t>02.12.2023 13:00:00</t>
  </si>
  <si>
    <t>02.12.2023 13:00:03</t>
  </si>
  <si>
    <t>02.12.2023 13:00:04</t>
  </si>
  <si>
    <t>02.12.2023 13:00:06</t>
  </si>
  <si>
    <t>02.12.2023 13:00:30</t>
  </si>
  <si>
    <t>02.12.2023 13:00:31</t>
  </si>
  <si>
    <t>02.12.2023 13:00:33</t>
  </si>
  <si>
    <t>02.12.2023 13:00:34</t>
  </si>
  <si>
    <t>02.12.2023 13:00:46</t>
  </si>
  <si>
    <t>02.12.2023 13:00:48</t>
  </si>
  <si>
    <t>02.12.2023 13:00:49</t>
  </si>
  <si>
    <t>02.12.2023 13:00:51</t>
  </si>
  <si>
    <t>02.12.2023 13:00:52</t>
  </si>
  <si>
    <t>02.12.2023 13:01:19</t>
  </si>
  <si>
    <t>02.12.2023 13:01:21</t>
  </si>
  <si>
    <t>02.12.2023 13:01:24</t>
  </si>
  <si>
    <t>02.12.2023 13:01:25</t>
  </si>
  <si>
    <t>02.12.2023 13:01:27</t>
  </si>
  <si>
    <t>02.12.2023 13:01:39</t>
  </si>
  <si>
    <t>02.12.2023 13:01:40</t>
  </si>
  <si>
    <t>02.12.2023 13:01:42</t>
  </si>
  <si>
    <t>02.12.2023 13:01:43</t>
  </si>
  <si>
    <t>02.12.2023 13:02:42</t>
  </si>
  <si>
    <t>02.12.2023 13:02:43</t>
  </si>
  <si>
    <t>02.12.2023 13:02:45</t>
  </si>
  <si>
    <t>02.12.2023 13:02:46</t>
  </si>
  <si>
    <t>02.12.2023 13:02:49</t>
  </si>
  <si>
    <t>02.12.2023 13:03:04</t>
  </si>
  <si>
    <t>02.12.2023 13:03:06</t>
  </si>
  <si>
    <t>02.12.2023 13:03:07</t>
  </si>
  <si>
    <t>02.12.2023 13:03:09</t>
  </si>
  <si>
    <t>02.12.2023 13:03:36</t>
  </si>
  <si>
    <t>02.12.2023 13:03:37</t>
  </si>
  <si>
    <t>02.12.2023 13:03:39</t>
  </si>
  <si>
    <t>02.12.2023 13:03:40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</si>
  <si>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</si>
  <si>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</si>
  <si>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</si>
  <si>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</si>
  <si>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</si>
  <si>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</si>
  <si>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13:03:51</t>
  </si>
  <si>
    <t>02.12.2023 13:03:52</t>
  </si>
  <si>
    <t>02.12.2023 13:03:54</t>
  </si>
  <si>
    <t>02.12.2023 13:03:55</t>
  </si>
  <si>
    <t>02.12.2023 13:04:15</t>
  </si>
  <si>
    <t>02.12.2023 13:04:16</t>
  </si>
  <si>
    <t>02.12.2023 13:04:18</t>
  </si>
  <si>
    <t>02.12.2023 13:04:19</t>
  </si>
  <si>
    <t>02.12.2023 13:04:21</t>
  </si>
  <si>
    <t>02.12.2023 13:04:22</t>
  </si>
  <si>
    <t>02.12.2023 13:04:25</t>
  </si>
  <si>
    <t>02.12.2023 13:04:34</t>
  </si>
  <si>
    <t>02.12.2023 13:04:36</t>
  </si>
  <si>
    <t>02.12.2023 13:04:37</t>
  </si>
  <si>
    <t>02.12.2023 13:04:39</t>
  </si>
  <si>
    <t>02.12.2023 13:04:42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</si>
  <si>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</si>
  <si>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</si>
  <si>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</si>
  <si>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</si>
  <si>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</si>
  <si>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</si>
  <si>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</si>
  <si>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</si>
  <si>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13:04:55</t>
  </si>
  <si>
    <t>02.12.2023 13:05:20</t>
  </si>
  <si>
    <t>02.12.2023 13:05:22</t>
  </si>
  <si>
    <t>02.12.2023 13:05:23</t>
  </si>
  <si>
    <t>02.12.2023 13:05:25</t>
  </si>
  <si>
    <t>02.12.2023 13:05:26</t>
  </si>
  <si>
    <t>02.12.2023 13:06:46</t>
  </si>
  <si>
    <t>02.12.2023 13:06:47</t>
  </si>
  <si>
    <t>02.12.2023 13:06:49</t>
  </si>
  <si>
    <t>02.12.2023 13:06:50</t>
  </si>
  <si>
    <t>02.12.2023 13:06:52</t>
  </si>
  <si>
    <t>02.12.2023 13:06:55</t>
  </si>
  <si>
    <t>02.12.2023 13:09:31</t>
  </si>
  <si>
    <t>02.12.2023 13:09:32</t>
  </si>
  <si>
    <t>02.12.2023 13:09:34</t>
  </si>
  <si>
    <t>02.12.2023 13:09:35</t>
  </si>
  <si>
    <t>02.12.2023 13:09:37</t>
  </si>
  <si>
    <t>02.12.2023 13:09:38</t>
  </si>
  <si>
    <t>02.12.2023 13:09:40</t>
  </si>
  <si>
    <t>02.12.2023 13:09:41</t>
  </si>
  <si>
    <t>02.12.2023 13:09:43</t>
  </si>
  <si>
    <t>02.12.2023 13:09:44</t>
  </si>
  <si>
    <t>02.12.2023 13:09:46</t>
  </si>
  <si>
    <t>02.12.2023 13:10:38</t>
  </si>
  <si>
    <t>02.12.2023 13:10:40</t>
  </si>
  <si>
    <t>02.12.2023 13:10:41</t>
  </si>
  <si>
    <t>02.12.2023 13:10:43</t>
  </si>
  <si>
    <t>02.12.2023 13:10:44</t>
  </si>
  <si>
    <t>02.12.2023 13:10:50</t>
  </si>
  <si>
    <t>02.12.2023 13:10:52</t>
  </si>
  <si>
    <t>02.12.2023 13:10:53</t>
  </si>
  <si>
    <t>02.12.2023 13:10:55</t>
  </si>
  <si>
    <t>02.12.2023 13:10:56</t>
  </si>
  <si>
    <t>02.12.2023 13:10:58</t>
  </si>
  <si>
    <t>02.12.2023 13:10:59</t>
  </si>
  <si>
    <t>02.12.2023 13:11:01</t>
  </si>
  <si>
    <t>02.12.2023 13:11:02</t>
  </si>
  <si>
    <t>02.12.2023 13:11:04</t>
  </si>
  <si>
    <t>02.12.2023 13:11:05</t>
  </si>
  <si>
    <t>02.12.2023 13:11:07</t>
  </si>
  <si>
    <t>02.12.2023 13:11:08</t>
  </si>
  <si>
    <t>02.12.2023 13:11:10</t>
  </si>
  <si>
    <t>02.12.2023 13:11:35</t>
  </si>
  <si>
    <t>02.12.2023 13:11:36</t>
  </si>
  <si>
    <t>02.12.2023 13:11:38</t>
  </si>
  <si>
    <t>02.12.2023 13:11:39</t>
  </si>
  <si>
    <t>02.12.2023 13:13:56</t>
  </si>
  <si>
    <t>02.12.2023 13:13:57</t>
  </si>
  <si>
    <t>02.12.2023 13:13:59</t>
  </si>
  <si>
    <t>02.12.2023 13:14:02</t>
  </si>
  <si>
    <t>02.12.2023 13:14:11</t>
  </si>
  <si>
    <t>02.12.2023 13:14:17</t>
  </si>
  <si>
    <t>02.12.2023 13:14:18</t>
  </si>
  <si>
    <t>02.12.2023 13:14:20</t>
  </si>
  <si>
    <t>02.12.2023 13:14:21</t>
  </si>
  <si>
    <t>02.12.2023 13:14:23</t>
  </si>
  <si>
    <t>02.12.2023 13:14:27</t>
  </si>
  <si>
    <t>02.12.2023 13:17:24</t>
  </si>
  <si>
    <t>02.12.2023 13:17:26</t>
  </si>
  <si>
    <t>02.12.2023 13:17:27</t>
  </si>
  <si>
    <t>02.12.2023 13:17:29</t>
  </si>
  <si>
    <t>02.12.2023 13:17:30</t>
  </si>
  <si>
    <t>02.12.2023 13:17:32</t>
  </si>
  <si>
    <t>02.12.2023 13:17:53</t>
  </si>
  <si>
    <t>02.12.2023 13:17:56</t>
  </si>
  <si>
    <t>02.12.2023 13:17:57</t>
  </si>
  <si>
    <t>02.12.2023 13:17:59</t>
  </si>
  <si>
    <t>02.12.2023 13:18:00</t>
  </si>
  <si>
    <t>02.12.2023 13:18:02</t>
  </si>
  <si>
    <t>02.12.2023 13:18:03</t>
  </si>
  <si>
    <t>02.12.2023 13:18:05</t>
  </si>
  <si>
    <t>02.12.2023 13:18:06</t>
  </si>
  <si>
    <t>02.12.2023 13:18:08</t>
  </si>
  <si>
    <t>02.12.2023 13:18:09</t>
  </si>
  <si>
    <t>02.12.2023 13:18:12</t>
  </si>
  <si>
    <t>02.12.2023 13:18:14</t>
  </si>
  <si>
    <t>02.12.2023 13:18:18</t>
  </si>
  <si>
    <t>02.12.2023 13:18:20</t>
  </si>
  <si>
    <t>02.12.2023 13:18:21</t>
  </si>
  <si>
    <t>02.12.2023 13:18:23</t>
  </si>
  <si>
    <t>02.12.2023 13:18:24</t>
  </si>
  <si>
    <t>02.12.2023 13:18:42</t>
  </si>
  <si>
    <t>02.12.2023 13:18:44</t>
  </si>
  <si>
    <t>02.12.2023 13:18:45</t>
  </si>
  <si>
    <t>02.12.2023 13:18:47</t>
  </si>
  <si>
    <t>02.12.2023 13:18:48</t>
  </si>
  <si>
    <t>02.12.2023 13:18:50</t>
  </si>
  <si>
    <t>02.12.2023 13:18:51</t>
  </si>
  <si>
    <t>02.12.2023 13:19:44</t>
  </si>
  <si>
    <t>02.12.2023 13:20:32</t>
  </si>
  <si>
    <t>02.12.2023 13:20:33</t>
  </si>
  <si>
    <t>02.12.2023 13:20:35</t>
  </si>
  <si>
    <t>02.12.2023 13:20:36</t>
  </si>
  <si>
    <t>02.12.2023 13:20:38</t>
  </si>
  <si>
    <t>02.12.2023 13:20:41</t>
  </si>
  <si>
    <t>02.12.2023 13:20:42</t>
  </si>
  <si>
    <t>02.12.2023 13:20:44</t>
  </si>
  <si>
    <t>02.12.2023 13:20:45</t>
  </si>
  <si>
    <t>02.12.2023 13:20:47</t>
  </si>
  <si>
    <t>02.12.2023 13:20:48</t>
  </si>
  <si>
    <t>02.12.2023 13:22:05</t>
  </si>
  <si>
    <t>02.12.2023 13:22:08</t>
  </si>
  <si>
    <t>02.12.2023 13:22:09</t>
  </si>
  <si>
    <t>02.12.2023 13:22:11</t>
  </si>
  <si>
    <t>02.12.2023 13:22:12</t>
  </si>
  <si>
    <t>02.12.2023 13:22:14</t>
  </si>
  <si>
    <t>02.12.2023 13:22:15</t>
  </si>
  <si>
    <t>02.12.2023 13:22:17</t>
  </si>
  <si>
    <t>02.12.2023 13:22:18</t>
  </si>
  <si>
    <t>02.12.2023 13:22:20</t>
  </si>
  <si>
    <t>02.12.2023 13:22:21</t>
  </si>
  <si>
    <t>02.12.2023 13:24:23</t>
  </si>
  <si>
    <t>02.12.2023 13:24:24</t>
  </si>
  <si>
    <t>02.12.2023 13:24:26</t>
  </si>
  <si>
    <t>02.12.2023 13:24:29</t>
  </si>
  <si>
    <t>02.12.2023 13:24:30</t>
  </si>
  <si>
    <t>02.12.2023 13:24:32</t>
  </si>
  <si>
    <t>02.12.2023 13:24:33</t>
  </si>
  <si>
    <t>02.12.2023 13:24:35</t>
  </si>
  <si>
    <t>02.12.2023 13:25:29</t>
  </si>
  <si>
    <t>02.12.2023 13:25:30</t>
  </si>
  <si>
    <t>02.12.2023 13:25:32</t>
  </si>
  <si>
    <t>02.12.2023 13:25:33</t>
  </si>
  <si>
    <t>02.12.2023 13:25:35</t>
  </si>
  <si>
    <t>02.12.2023 13:25:36</t>
  </si>
  <si>
    <t>02.12.2023 13:25:47</t>
  </si>
  <si>
    <t>02.12.2023 13:25:48</t>
  </si>
  <si>
    <t>02.12.2023 13:25:49</t>
  </si>
  <si>
    <t>02.12.2023 13:25:51</t>
  </si>
  <si>
    <t>02.12.2023 13:26:21</t>
  </si>
  <si>
    <t>02.12.2023 13:26:22</t>
  </si>
  <si>
    <t>02.12.2023 13:26:24</t>
  </si>
  <si>
    <t>02.12.2023 13:26:25</t>
  </si>
  <si>
    <t>02.12.2023 13:26:28</t>
  </si>
  <si>
    <t>02.12.2023 13:26:30</t>
  </si>
  <si>
    <t>02.12.2023 13:26:33</t>
  </si>
  <si>
    <t>02.12.2023 13:26:34</t>
  </si>
  <si>
    <t>02.12.2023 13:26:36</t>
  </si>
  <si>
    <t>02.12.2023 13:26:37</t>
  </si>
  <si>
    <t>02.12.2023 13:26:39</t>
  </si>
  <si>
    <t>02.12.2023 13:26:40</t>
  </si>
  <si>
    <t>02.12.2023 13:26:54</t>
  </si>
  <si>
    <t>02.12.2023 13:26:55</t>
  </si>
  <si>
    <t>02.12.2023 13:26:57</t>
  </si>
  <si>
    <t>02.12.2023 13:26:58</t>
  </si>
  <si>
    <t>02.12.2023 13:27:00</t>
  </si>
  <si>
    <t>02.12.2023 13:27:01</t>
  </si>
  <si>
    <t>02.12.2023 13:27:13</t>
  </si>
  <si>
    <t>02.12.2023 13:27:16</t>
  </si>
  <si>
    <t>02.12.2023 13:27:18</t>
  </si>
  <si>
    <t>02.12.2023 13:27:19</t>
  </si>
  <si>
    <t>02.12.2023 13:27:21</t>
  </si>
  <si>
    <t>02.12.2023 13:27:22</t>
  </si>
  <si>
    <t>02.12.2023 13:27:24</t>
  </si>
  <si>
    <t>02.12.2023 13:28:04</t>
  </si>
  <si>
    <t>02.12.2023 13:28:07</t>
  </si>
  <si>
    <t>02.12.2023 13:28:09</t>
  </si>
  <si>
    <t>02.12.2023 13:28:10</t>
  </si>
  <si>
    <t>02.12.2023 13:28:12</t>
  </si>
  <si>
    <t>02.12.2023 13:28:13</t>
  </si>
  <si>
    <t>02.12.2023 13:28:15</t>
  </si>
  <si>
    <t>02.12.2023 13:28:16</t>
  </si>
  <si>
    <t>02.12.2023 13:28:43</t>
  </si>
  <si>
    <t>02.12.2023 13:28:45</t>
  </si>
  <si>
    <t>02.12.2023 13:28:46</t>
  </si>
  <si>
    <t>02.12.2023 13:28:48</t>
  </si>
  <si>
    <t>02.12.2023 13:28:51</t>
  </si>
  <si>
    <t>02.12.2023 13:28:52</t>
  </si>
  <si>
    <t>02.12.2023 13:28:55</t>
  </si>
  <si>
    <t>02.12.2023 13:29:15</t>
  </si>
  <si>
    <t>02.12.2023 13:29:18</t>
  </si>
  <si>
    <t>02.12.2023 13:29:19</t>
  </si>
  <si>
    <t>02.12.2023 13:29:21</t>
  </si>
  <si>
    <t>02.12.2023 13:29:22</t>
  </si>
  <si>
    <t>02.12.2023 13:29:36</t>
  </si>
  <si>
    <t>02.12.2023 13:29:37</t>
  </si>
  <si>
    <t>02.12.2023 13:29:39</t>
  </si>
  <si>
    <t>02.12.2023 13:29:40</t>
  </si>
  <si>
    <t>02.12.2023 13:29:42</t>
  </si>
  <si>
    <t>02.12.2023 13:29:43</t>
  </si>
  <si>
    <t>02.12.2023 13:29:45</t>
  </si>
  <si>
    <t>02.12.2023 13:29:46</t>
  </si>
  <si>
    <t>02.12.2023 13:31:15</t>
  </si>
  <si>
    <t>02.12.2023 13:31:16</t>
  </si>
  <si>
    <t>02.12.2023 13:31:18</t>
  </si>
  <si>
    <t>02.12.2023 13:31:19</t>
  </si>
  <si>
    <t>02.12.2023 13:31:21</t>
  </si>
  <si>
    <t>02.12.2023 13:31:22</t>
  </si>
  <si>
    <t>02.12.2023 13:31:24</t>
  </si>
  <si>
    <t>02.12.2023 13:31:27</t>
  </si>
  <si>
    <t>02.12.2023 13:31:28</t>
  </si>
  <si>
    <t>02.12.2023 13:31:45</t>
  </si>
  <si>
    <t>02.12.2023 13:31:46</t>
  </si>
  <si>
    <t>02.12.2023 13:31:48</t>
  </si>
  <si>
    <t>02.12.2023 13:31:49</t>
  </si>
  <si>
    <t>02.12.2023 13:31:52</t>
  </si>
  <si>
    <t>02.12.2023 13:32:55</t>
  </si>
  <si>
    <t>02.12.2023 13:32:57</t>
  </si>
  <si>
    <t>02.12.2023 13:32:58</t>
  </si>
  <si>
    <t>02.12.2023 13:33:01</t>
  </si>
  <si>
    <t>02.12.2023 13:33:03</t>
  </si>
  <si>
    <t>02.12.2023 13:33:04</t>
  </si>
  <si>
    <t>02.12.2023 13:33:06</t>
  </si>
  <si>
    <t>02.12.2023 13:33:13</t>
  </si>
  <si>
    <t>02.12.2023 13:33:14</t>
  </si>
  <si>
    <t>02.12.2023 13:33:16</t>
  </si>
  <si>
    <t>02.12.2023 13:33:17</t>
  </si>
  <si>
    <t>02.12.2023 13:33:19</t>
  </si>
  <si>
    <t>02.12.2023 13:33:20</t>
  </si>
  <si>
    <t>02.12.2023 13:33:22</t>
  </si>
  <si>
    <t>02.12.2023 13:34:17</t>
  </si>
  <si>
    <t>02.12.2023 13:34:22</t>
  </si>
  <si>
    <t>02.12.2023 13:34:23</t>
  </si>
  <si>
    <t>02.12.2023 13:34:25</t>
  </si>
  <si>
    <t>02.12.2023 13:34:26</t>
  </si>
  <si>
    <t>02.12.2023 13:34:28</t>
  </si>
  <si>
    <t>02.12.2023 13:35:20</t>
  </si>
  <si>
    <t>02.12.2023 13:35:22</t>
  </si>
  <si>
    <t>02.12.2023 13:35:23</t>
  </si>
  <si>
    <t>02.12.2023 13:35:25</t>
  </si>
  <si>
    <t>02.12.2023 13:35:26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</si>
  <si>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</si>
  <si>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</si>
  <si>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</si>
  <si>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</si>
  <si>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</si>
  <si>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</si>
  <si>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</si>
  <si>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13:36:07</t>
  </si>
  <si>
    <t>02.12.2023 13:36:13</t>
  </si>
  <si>
    <t>02.12.2023 13:36:14</t>
  </si>
  <si>
    <t>02.12.2023 13:36:16</t>
  </si>
  <si>
    <t>02.12.2023 13:36:17</t>
  </si>
  <si>
    <t>02.12.2023 13:36:41</t>
  </si>
  <si>
    <t>02.12.2023 13:36:43</t>
  </si>
  <si>
    <t>02.12.2023 13:36:44</t>
  </si>
  <si>
    <t>02.12.2023 13:36:46</t>
  </si>
  <si>
    <t>02.12.2023 13:36:47</t>
  </si>
  <si>
    <t>02.12.2023 13:37:47</t>
  </si>
  <si>
    <t>02.12.2023 13:37:48</t>
  </si>
  <si>
    <t>02.12.2023 13:37:50</t>
  </si>
  <si>
    <t>02.12.2023 13:37:51</t>
  </si>
  <si>
    <t>02.12.2023 13:37:53</t>
  </si>
  <si>
    <t>02.12.2023 13:37:54</t>
  </si>
  <si>
    <t>02.12.2023 13:38:14</t>
  </si>
  <si>
    <t>02.12.2023 13:38:15</t>
  </si>
  <si>
    <t>02.12.2023 13:38:17</t>
  </si>
  <si>
    <t>02.12.2023 13:38:20</t>
  </si>
  <si>
    <t>02.12.2023 13:38:23</t>
  </si>
  <si>
    <t>02.12.2023 13:38:26</t>
  </si>
  <si>
    <t>02.12.2023 13:38:27</t>
  </si>
  <si>
    <t>02.12.2023 13:38:29</t>
  </si>
  <si>
    <t>02.12.2023 13:38:30</t>
  </si>
  <si>
    <t>02.12.2023 13:39:20</t>
  </si>
  <si>
    <t>02.12.2023 13:39:21</t>
  </si>
  <si>
    <t>02.12.2023 13:39:23</t>
  </si>
  <si>
    <t>02.12.2023 13:39:24</t>
  </si>
  <si>
    <t>02.12.2023 13:39:26</t>
  </si>
  <si>
    <t>02.12.2023 13:39:27</t>
  </si>
  <si>
    <t>02.12.2023 13:39:29</t>
  </si>
  <si>
    <t>02.12.2023 13:39:30</t>
  </si>
  <si>
    <t>02.12.2023 13:39:32</t>
  </si>
  <si>
    <t>02.12.2023 13:39:33</t>
  </si>
  <si>
    <t>02.12.2023 13:39:36</t>
  </si>
  <si>
    <t>02.12.2023 13:39:38</t>
  </si>
  <si>
    <t>02.12.2023 13:39:39</t>
  </si>
  <si>
    <t>02.12.2023 13:39:41</t>
  </si>
  <si>
    <t>02.12.2023 13:39:50</t>
  </si>
  <si>
    <t>02.12.2023 13:39:53</t>
  </si>
  <si>
    <t>02.12.2023 13:39:54</t>
  </si>
  <si>
    <t>02.12.2023 13:39:56</t>
  </si>
  <si>
    <t>02.12.2023 13:39:57</t>
  </si>
  <si>
    <t>02.12.2023 13:39:59</t>
  </si>
  <si>
    <t>02.12.2023 13:40:08</t>
  </si>
  <si>
    <t>02.12.2023 13:40:09</t>
  </si>
  <si>
    <t>02.12.2023 13:40:11</t>
  </si>
  <si>
    <t>02.12.2023 13:40:12</t>
  </si>
  <si>
    <t>02.12.2023 13:40:14</t>
  </si>
  <si>
    <t>02.12.2023 13:40:15</t>
  </si>
  <si>
    <t>02.12.2023 13:40:30</t>
  </si>
  <si>
    <t>02.12.2023 13:40:33</t>
  </si>
  <si>
    <t>02.12.2023 13:40:35</t>
  </si>
  <si>
    <t>02.12.2023 13:40:36</t>
  </si>
  <si>
    <t>02.12.2023 13:40:38</t>
  </si>
  <si>
    <t>02.12.2023 13:40:39</t>
  </si>
  <si>
    <t>02.12.2023 13:40:41</t>
  </si>
  <si>
    <t>02.12.2023 13:40:42</t>
  </si>
  <si>
    <t>02.12.2023 13:40:44</t>
  </si>
  <si>
    <t>02.12.2023 13:41:26</t>
  </si>
  <si>
    <t>02.12.2023 13:41:27</t>
  </si>
  <si>
    <t>02.12.2023 13:41:29</t>
  </si>
  <si>
    <t>02.12.2023 13:41:30</t>
  </si>
  <si>
    <t>02.12.2023 13:41:33</t>
  </si>
  <si>
    <t>02.12.2023 13:41:35</t>
  </si>
  <si>
    <t>02.12.2023 13:42:02</t>
  </si>
  <si>
    <t>02.12.2023 13:42:03</t>
  </si>
  <si>
    <t>02.12.2023 13:42:05</t>
  </si>
  <si>
    <t>02.12.2023 13:42:06</t>
  </si>
  <si>
    <t>02.12.2023 13:42:08</t>
  </si>
  <si>
    <t>02.12.2023 13:42:09</t>
  </si>
  <si>
    <t>02.12.2023 13:42:21</t>
  </si>
  <si>
    <t>02.12.2023 13:42:24</t>
  </si>
  <si>
    <t>02.12.2023 13:42:26</t>
  </si>
  <si>
    <t>02.12.2023 13:42:27</t>
  </si>
  <si>
    <t>02.12.2023 13:42:29</t>
  </si>
  <si>
    <t>02.12.2023 13:42:35</t>
  </si>
  <si>
    <t>02.12.2023 13:42:38</t>
  </si>
  <si>
    <t>02.12.2023 13:42:39</t>
  </si>
  <si>
    <t>02.12.2023 13:42:41</t>
  </si>
  <si>
    <t>02.12.2023 13:42:42</t>
  </si>
  <si>
    <t>02.12.2023 13:42:44</t>
  </si>
  <si>
    <t>02.12.2023 13:42:51</t>
  </si>
  <si>
    <t>02.12.2023 13:42:53</t>
  </si>
  <si>
    <t>02.12.2023 13:42:54</t>
  </si>
  <si>
    <t>02.12.2023 13:42:56</t>
  </si>
  <si>
    <t>02.12.2023 13:42:57</t>
  </si>
  <si>
    <t>02.12.2023 13:43:11</t>
  </si>
  <si>
    <t>02.12.2023 13:43:12</t>
  </si>
  <si>
    <t>02.12.2023 13:43:14</t>
  </si>
  <si>
    <t>02.12.2023 13:43:15</t>
  </si>
  <si>
    <t>02.12.2023 13:43:17</t>
  </si>
  <si>
    <t>02.12.2023 13:43:24</t>
  </si>
  <si>
    <t>02.12.2023 13:43:27</t>
  </si>
  <si>
    <t>02.12.2023 13:43:29</t>
  </si>
  <si>
    <t>02.12.2023 13:43:30</t>
  </si>
  <si>
    <t>02.12.2023 13:43:32</t>
  </si>
  <si>
    <t>02.12.2023 13:43:33</t>
  </si>
  <si>
    <t>02.12.2023 13:43:35</t>
  </si>
  <si>
    <t>02.12.2023 13:43:36</t>
  </si>
  <si>
    <t>02.12.2023 13:43:53</t>
  </si>
  <si>
    <t>02.12.2023 13:43:54</t>
  </si>
  <si>
    <t>02.12.2023 13:43:56</t>
  </si>
  <si>
    <t>02.12.2023 13:43:57</t>
  </si>
  <si>
    <t>02.12.2023 13:43:59</t>
  </si>
  <si>
    <t>02.12.2023 13:44:26</t>
  </si>
  <si>
    <t>02.12.2023 13:44:27</t>
  </si>
  <si>
    <t>02.12.2023 13:44:29</t>
  </si>
  <si>
    <t>02.12.2023 13:44:30</t>
  </si>
  <si>
    <t>02.12.2023 13:44:33</t>
  </si>
  <si>
    <t>02.12.2023 13:45:03</t>
  </si>
  <si>
    <t>02.12.2023 13:45:05</t>
  </si>
  <si>
    <t>02.12.2023 13:45:06</t>
  </si>
  <si>
    <t>02.12.2023 13:45:08</t>
  </si>
  <si>
    <t>02.12.2023 13:45:09</t>
  </si>
  <si>
    <t>02.12.2023 13:45:11</t>
  </si>
  <si>
    <t>02.12.2023 13:45:14</t>
  </si>
  <si>
    <t>02.12.2023 13:45:15</t>
  </si>
  <si>
    <t>02.12.2023 13:45:17</t>
  </si>
  <si>
    <t>02.12.2023 13:45:18</t>
  </si>
  <si>
    <t>02.12.2023 13:45:20</t>
  </si>
  <si>
    <t>02.12.2023 13:45:21</t>
  </si>
  <si>
    <t>02.12.2023 13:45:23</t>
  </si>
  <si>
    <t>02.12.2023 13:45:24</t>
  </si>
  <si>
    <t>02.12.2023 13:45:26</t>
  </si>
  <si>
    <t>02.12.2023 13:45:27</t>
  </si>
  <si>
    <t>02.12.2023 13:45:49</t>
  </si>
  <si>
    <t>02.12.2023 13:45:51</t>
  </si>
  <si>
    <t>02.12.2023 13:45:52</t>
  </si>
  <si>
    <t>02.12.2023 13:45:54</t>
  </si>
  <si>
    <t>02.12.2023 13:45:55</t>
  </si>
  <si>
    <t>02.12.2023 13:45:57</t>
  </si>
  <si>
    <t>02.12.2023 13:45:58</t>
  </si>
  <si>
    <t>02.12.2023 13:46:42</t>
  </si>
  <si>
    <t>02.12.2023 13:46:43</t>
  </si>
  <si>
    <t>02.12.2023 13:46:45</t>
  </si>
  <si>
    <t>02.12.2023 13:46:46</t>
  </si>
  <si>
    <t>02.12.2023 13:48:34</t>
  </si>
  <si>
    <t>02.12.2023 13:48:37</t>
  </si>
  <si>
    <t>02.12.2023 13:48:39</t>
  </si>
  <si>
    <t>02.12.2023 13:48:40</t>
  </si>
  <si>
    <t>02.12.2023 13:48:42</t>
  </si>
  <si>
    <t>02.12.2023 13:49:10</t>
  </si>
  <si>
    <t>02.12.2023 13:49:12</t>
  </si>
  <si>
    <t>02.12.2023 13:49:13</t>
  </si>
  <si>
    <t>02.12.2023 13:49:15</t>
  </si>
  <si>
    <t>02.12.2023 13:49:18</t>
  </si>
  <si>
    <t>02.12.2023 13:49:24</t>
  </si>
  <si>
    <t>02.12.2023 13:49:25</t>
  </si>
  <si>
    <t>02.12.2023 13:49:27</t>
  </si>
  <si>
    <t>02.12.2023 13:49:28</t>
  </si>
  <si>
    <t>02.12.2023 13:49:51</t>
  </si>
  <si>
    <t>02.12.2023 13:49:52</t>
  </si>
  <si>
    <t>02.12.2023 13:49:54</t>
  </si>
  <si>
    <t>02.12.2023 13:49:55</t>
  </si>
  <si>
    <t>02.12.2023 13:49:57</t>
  </si>
  <si>
    <t>02.12.2023 13:49:58</t>
  </si>
  <si>
    <t>02.12.2023 13:50:00</t>
  </si>
  <si>
    <t>02.12.2023 13:50:01</t>
  </si>
  <si>
    <t>02.12.2023 13:50:03</t>
  </si>
  <si>
    <t>02.12.2023 13:50:10</t>
  </si>
  <si>
    <t>02.12.2023 13:50:12</t>
  </si>
  <si>
    <t>02.12.2023 13:50:13</t>
  </si>
  <si>
    <t>02.12.2023 13:50:15</t>
  </si>
  <si>
    <t>02.12.2023 13:50:16</t>
  </si>
  <si>
    <t>02.12.2023 13:50:18</t>
  </si>
  <si>
    <t>02.12.2023 13:50:19</t>
  </si>
  <si>
    <t>02.12.2023 13:50:21</t>
  </si>
  <si>
    <t>02.12.2023 13:50:42</t>
  </si>
  <si>
    <t>02.12.2023 13:50:43</t>
  </si>
  <si>
    <t>02.12.2023 13:50:45</t>
  </si>
  <si>
    <t>02.12.2023 13:50:46</t>
  </si>
  <si>
    <t>02.12.2023 13:50:49</t>
  </si>
  <si>
    <t>02.12.2023 13:51:52</t>
  </si>
  <si>
    <t>02.12.2023 13:51:54</t>
  </si>
  <si>
    <t>02.12.2023 13:51:55</t>
  </si>
  <si>
    <t>02.12.2023 13:51:57</t>
  </si>
  <si>
    <t>02.12.2023 13:51:58</t>
  </si>
  <si>
    <t>02.12.2023 13:52:00</t>
  </si>
  <si>
    <t>02.12.2023 13:52:01</t>
  </si>
  <si>
    <t>02.12.2023 13:52:03</t>
  </si>
  <si>
    <t>02.12.2023 13:52:04</t>
  </si>
  <si>
    <t>02.12.2023 13:52:09</t>
  </si>
  <si>
    <t>02.12.2023 13:52:10</t>
  </si>
  <si>
    <t>02.12.2023 13:52:12</t>
  </si>
  <si>
    <t>02.12.2023 13:52:13</t>
  </si>
  <si>
    <t>02.12.2023 13:52:15</t>
  </si>
  <si>
    <t>02.12.2023 13:52:16</t>
  </si>
  <si>
    <t>02.12.2023 13:52:18</t>
  </si>
  <si>
    <t>02.12.2023 13:52:19</t>
  </si>
  <si>
    <t>02.12.2023 13:52:27</t>
  </si>
  <si>
    <t>02.12.2023 13:52:30</t>
  </si>
  <si>
    <t>02.12.2023 13:52:31</t>
  </si>
  <si>
    <t>02.12.2023 13:52:33</t>
  </si>
  <si>
    <t>02.12.2023 13:52:34</t>
  </si>
  <si>
    <t>02.12.2023 13:52:36</t>
  </si>
  <si>
    <t>02.12.2023 13:52:54</t>
  </si>
  <si>
    <t>02.12.2023 13:52:55</t>
  </si>
  <si>
    <t>02.12.2023 13:52:57</t>
  </si>
  <si>
    <t>02.12.2023 13:52:58</t>
  </si>
  <si>
    <t>02.12.2023 13:53:00</t>
  </si>
  <si>
    <t>02.12.2023 13:53:06</t>
  </si>
  <si>
    <t>02.12.2023 13:53:07</t>
  </si>
  <si>
    <t>02.12.2023 13:53:09</t>
  </si>
  <si>
    <t>02.12.2023 13:53:10</t>
  </si>
  <si>
    <t>02.12.2023 13:53:13</t>
  </si>
  <si>
    <t>02.12.2023 13:53:32</t>
  </si>
  <si>
    <t>02.12.2023 13:53:34</t>
  </si>
  <si>
    <t>02.12.2023 13:53:35</t>
  </si>
  <si>
    <t>02.12.2023 13:53:37</t>
  </si>
  <si>
    <t>02.12.2023 13:53:38</t>
  </si>
  <si>
    <t>02.12.2023 13:53:40</t>
  </si>
  <si>
    <t>02.12.2023 13:53:41</t>
  </si>
  <si>
    <t>02.12.2023 13:53:43</t>
  </si>
  <si>
    <t>02.12.2023 13:53:44</t>
  </si>
  <si>
    <t>02.12.2023 13:53:46</t>
  </si>
  <si>
    <t>02.12.2023 13:53:47</t>
  </si>
  <si>
    <t>02.12.2023 13:53:49</t>
  </si>
  <si>
    <t>02.12.2023 13:53:50</t>
  </si>
  <si>
    <t>02.12.2023 13:53:52</t>
  </si>
  <si>
    <t>02.12.2023 13:53:55</t>
  </si>
  <si>
    <t>02.12.2023 13:53:58</t>
  </si>
  <si>
    <t>02.12.2023 13:53:59</t>
  </si>
  <si>
    <t>02.12.2023 13:54:16</t>
  </si>
  <si>
    <t>02.12.2023 13:54:17</t>
  </si>
  <si>
    <t>02.12.2023 13:54:19</t>
  </si>
  <si>
    <t>02.12.2023 13:54:20</t>
  </si>
  <si>
    <t>02.12.2023 13:54:22</t>
  </si>
  <si>
    <t>02.12.2023 13:54:23</t>
  </si>
  <si>
    <t>02.12.2023 13:54:28</t>
  </si>
  <si>
    <t>02.12.2023 13:54:29</t>
  </si>
  <si>
    <t>02.12.2023 13:54:31</t>
  </si>
  <si>
    <t>02.12.2023 13:54:32</t>
  </si>
  <si>
    <t>02.12.2023 13:54:34</t>
  </si>
  <si>
    <t>02.12.2023 13:54:35</t>
  </si>
  <si>
    <t>02.12.2023 13:54:37</t>
  </si>
  <si>
    <t>02.12.2023 13:54:53</t>
  </si>
  <si>
    <t>02.12.2023 13:54:55</t>
  </si>
  <si>
    <t>02.12.2023 13:54:56</t>
  </si>
  <si>
    <t>02.12.2023 13:54:58</t>
  </si>
  <si>
    <t>02.12.2023 13:54:59</t>
  </si>
  <si>
    <t>02.12.2023 13:55:04</t>
  </si>
  <si>
    <t>02.12.2023 13:55:05</t>
  </si>
  <si>
    <t>02.12.2023 13:55:07</t>
  </si>
  <si>
    <t>02.12.2023 13:55:08</t>
  </si>
  <si>
    <t>02.12.2023 13:55:10</t>
  </si>
  <si>
    <t>02.12.2023 13:55:11</t>
  </si>
  <si>
    <t>02.12.2023 13:55:13</t>
  </si>
  <si>
    <t>02.12.2023 13:55:16</t>
  </si>
  <si>
    <t>02.12.2023 13:57:17</t>
  </si>
  <si>
    <t>02.12.2023 13:57:19</t>
  </si>
  <si>
    <t>02.12.2023 13:57:20</t>
  </si>
  <si>
    <t>02.12.2023 13:57:22</t>
  </si>
  <si>
    <t>02.12.2023 13:57:23</t>
  </si>
  <si>
    <t>02.12.2023 13:57:26</t>
  </si>
  <si>
    <t>02.12.2023 13:57:46</t>
  </si>
  <si>
    <t>02.12.2023 13:57:47</t>
  </si>
  <si>
    <t>02.12.2023 13:57:49</t>
  </si>
  <si>
    <t>02.12.2023 13:57:50</t>
  </si>
  <si>
    <t>02.12.2023 13:57:52</t>
  </si>
  <si>
    <t>02.12.2023 13:58:47</t>
  </si>
  <si>
    <t>02.12.2023 13:58:50</t>
  </si>
  <si>
    <t>02.12.2023 13:58:52</t>
  </si>
  <si>
    <t>02.12.2023 13:58:53</t>
  </si>
  <si>
    <t>02.12.2023 13:58:55</t>
  </si>
  <si>
    <t>02.12.2023 13:58:56</t>
  </si>
  <si>
    <t>02.12.2023 13:58:58</t>
  </si>
  <si>
    <t>02.12.2023 13:59:10</t>
  </si>
  <si>
    <t>02.12.2023 13:59:11</t>
  </si>
  <si>
    <t>02.12.2023 13:59:13</t>
  </si>
  <si>
    <t>02.12.2023 13:59:16</t>
  </si>
  <si>
    <t>02.12.2023 13:59:17</t>
  </si>
  <si>
    <t>02.12.2023 13:59:50</t>
  </si>
  <si>
    <t>02.12.2023 13:59:53</t>
  </si>
  <si>
    <t>02.12.2023 13:59:55</t>
  </si>
  <si>
    <t>02.12.2023 13:59:56</t>
  </si>
  <si>
    <t>02.12.2023 13:59:58</t>
  </si>
  <si>
    <t>02.12.2023 13:59:59</t>
  </si>
  <si>
    <t>02.12.2023 14:00:01</t>
  </si>
  <si>
    <t>02.12.2023 14:00:02</t>
  </si>
  <si>
    <t>02.12.2023 14:00:46</t>
  </si>
  <si>
    <t>02.12.2023 14:00:47</t>
  </si>
  <si>
    <t>02.12.2023 14:00:49</t>
  </si>
  <si>
    <t>02.12.2023 14:00:50</t>
  </si>
  <si>
    <t>02.12.2023 14:00:52</t>
  </si>
  <si>
    <t>02.12.2023 14:00:58</t>
  </si>
  <si>
    <t>02.12.2023 14:00:59</t>
  </si>
  <si>
    <t>02.12.2023 14:01:01</t>
  </si>
  <si>
    <t>02.12.2023 14:01:40</t>
  </si>
  <si>
    <t>02.12.2023 14:01:43</t>
  </si>
  <si>
    <t>02.12.2023 14:01:44</t>
  </si>
  <si>
    <t>02.12.2023 14:01:46</t>
  </si>
  <si>
    <t>02.12.2023 14:01:47</t>
  </si>
  <si>
    <t>02.12.2023 14:01:49</t>
  </si>
  <si>
    <t>02.12.2023 14:01:50</t>
  </si>
  <si>
    <t>02.12.2023 14:01:52</t>
  </si>
  <si>
    <t>02.12.2023 14:01:53</t>
  </si>
  <si>
    <t>02.12.2023 14:01:55</t>
  </si>
  <si>
    <t>02.12.2023 14:01:56</t>
  </si>
  <si>
    <t>02.12.2023 14:01:59</t>
  </si>
  <si>
    <t>02.12.2023 14:02:01</t>
  </si>
  <si>
    <t>02.12.2023 14:02:02</t>
  </si>
  <si>
    <t>02.12.2023 14:02:04</t>
  </si>
  <si>
    <t>02.12.2023 14:02:05</t>
  </si>
  <si>
    <t>02.12.2023 14:02:06</t>
  </si>
  <si>
    <t>02.12.2023 14:02:08</t>
  </si>
  <si>
    <t>02.12.2023 14:02:09</t>
  </si>
  <si>
    <t>02.12.2023 14:02:11</t>
  </si>
  <si>
    <t>02.12.2023 14:02:12</t>
  </si>
  <si>
    <t>02.12.2023 14:02:14</t>
  </si>
  <si>
    <t>02.12.2023 14:02:15</t>
  </si>
  <si>
    <t>02.12.2023 14:02:17</t>
  </si>
  <si>
    <t>02.12.2023 14:02:18</t>
  </si>
  <si>
    <t>02.12.2023 14:02:38</t>
  </si>
  <si>
    <t>02.12.2023 14:02:39</t>
  </si>
  <si>
    <t>02.12.2023 14:02:41</t>
  </si>
  <si>
    <t>02.12.2023 14:02:42</t>
  </si>
  <si>
    <t>02.12.2023 14:02:44</t>
  </si>
  <si>
    <t>02.12.2023 14:02:45</t>
  </si>
  <si>
    <t>02.12.2023 14:02:47</t>
  </si>
  <si>
    <t>02.12.2023 14:02:48</t>
  </si>
  <si>
    <t>02.12.2023 14:02:50</t>
  </si>
  <si>
    <t>02.12.2023 14:02:51</t>
  </si>
  <si>
    <t>02.12.2023 14:02:53</t>
  </si>
  <si>
    <t>02.12.2023 14:02:54</t>
  </si>
  <si>
    <t>02.12.2023 14:02:56</t>
  </si>
  <si>
    <t>02.12.2023 14:02:57</t>
  </si>
  <si>
    <t>02.12.2023 14:03:03</t>
  </si>
  <si>
    <t>02.12.2023 14:03:06</t>
  </si>
  <si>
    <t>02.12.2023 14:03:08</t>
  </si>
  <si>
    <t>02.12.2023 14:03:09</t>
  </si>
  <si>
    <t>02.12.2023 14:03:11</t>
  </si>
  <si>
    <t>02.12.2023 14:03:12</t>
  </si>
  <si>
    <t>02.12.2023 14:03:14</t>
  </si>
  <si>
    <t>02.12.2023 14:03:15</t>
  </si>
  <si>
    <t>02.12.2023 14:03:18</t>
  </si>
  <si>
    <t>02.12.2023 14:03:39</t>
  </si>
  <si>
    <t>02.12.2023 14:03:41</t>
  </si>
  <si>
    <t>02.12.2023 14:03:42</t>
  </si>
  <si>
    <t>02.12.2023 14:03:56</t>
  </si>
  <si>
    <t>02.12.2023 14:03:57</t>
  </si>
  <si>
    <t>02.12.2023 14:03:59</t>
  </si>
  <si>
    <t>02.12.2023 14:04:00</t>
  </si>
  <si>
    <t>02.12.2023 14:04:02</t>
  </si>
  <si>
    <t>02.12.2023 14:04:24</t>
  </si>
  <si>
    <t>02.12.2023 14:04:26</t>
  </si>
  <si>
    <t>02.12.2023 14:04:27</t>
  </si>
  <si>
    <t>02.12.2023 14:04:29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</si>
  <si>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</si>
  <si>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</si>
  <si>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</si>
  <si>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</si>
  <si>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</si>
  <si>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</si>
  <si>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</si>
  <si>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</si>
  <si>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14:05:27</t>
  </si>
  <si>
    <t>02.12.2023 14:05:30</t>
  </si>
  <si>
    <t>02.12.2023 14:05:32</t>
  </si>
  <si>
    <t>02.12.2023 14:05:35</t>
  </si>
  <si>
    <t>02.12.2023 14:05:36</t>
  </si>
  <si>
    <t>02.12.2023 14:05:38</t>
  </si>
  <si>
    <t>02.12.2023 14:05:39</t>
  </si>
  <si>
    <t>02.12.2023 14:05:41</t>
  </si>
  <si>
    <t>02.12.2023 14:05:44</t>
  </si>
  <si>
    <t>02.12.2023 14:05:45</t>
  </si>
  <si>
    <t>02.12.2023 14:05:47</t>
  </si>
  <si>
    <t>02.12.2023 14:05:48</t>
  </si>
  <si>
    <t>02.12.2023 14:05:50</t>
  </si>
  <si>
    <t>02.12.2023 14:05:51</t>
  </si>
  <si>
    <t>02.12.2023 14:05:53</t>
  </si>
  <si>
    <t>02.12.2023 14:05:54</t>
  </si>
  <si>
    <t>02.12.2023 14:05:56</t>
  </si>
  <si>
    <t>02.12.2023 14:05:57</t>
  </si>
  <si>
    <t>02.12.2023 14:05:59</t>
  </si>
  <si>
    <t>02.12.2023 14:06:00</t>
  </si>
  <si>
    <t>02.12.2023 14:06:02</t>
  </si>
  <si>
    <t>02.12.2023 14:06:03</t>
  </si>
  <si>
    <t>02.12.2023 14:06:05</t>
  </si>
  <si>
    <t>02.12.2023 14:06:06</t>
  </si>
  <si>
    <t>02.12.2023 14:06:08</t>
  </si>
  <si>
    <t>02.12.2023 14:07:00</t>
  </si>
  <si>
    <t>02.12.2023 14:07:02</t>
  </si>
  <si>
    <t>02.12.2023 14:07:03</t>
  </si>
  <si>
    <t>02.12.2023 14:07:05</t>
  </si>
  <si>
    <t>02.12.2023 14:07:06</t>
  </si>
  <si>
    <t>02.12.2023 14:07:08</t>
  </si>
  <si>
    <t>02.12.2023 14:07:12</t>
  </si>
  <si>
    <t>02.12.2023 14:07:14</t>
  </si>
  <si>
    <t>02.12.2023 14:07:15</t>
  </si>
  <si>
    <t>02.12.2023 14:07:17</t>
  </si>
  <si>
    <t>02.12.2023 14:07:18</t>
  </si>
  <si>
    <t>02.12.2023 14:07:20</t>
  </si>
  <si>
    <t>02.12.2023 14:07:21</t>
  </si>
  <si>
    <t>02.12.2023 14:07:24</t>
  </si>
  <si>
    <t>02.12.2023 14:08:12</t>
  </si>
  <si>
    <t>02.12.2023 14:08:14</t>
  </si>
  <si>
    <t>02.12.2023 14:08:15</t>
  </si>
  <si>
    <t>02.12.2023 14:08:17</t>
  </si>
  <si>
    <t>02.12.2023 14:08:18</t>
  </si>
  <si>
    <t>02.12.2023 14:08:20</t>
  </si>
  <si>
    <t>02.12.2023 14:08:24</t>
  </si>
  <si>
    <t>02.12.2023 14:08:26</t>
  </si>
  <si>
    <t>02.12.2023 14:08:27</t>
  </si>
  <si>
    <t>02.12.2023 14:08:29</t>
  </si>
  <si>
    <t>02.12.2023 14:08:30</t>
  </si>
  <si>
    <t>02.12.2023 14:08:35</t>
  </si>
  <si>
    <t>02.12.2023 14:08:36</t>
  </si>
  <si>
    <t>02.12.2023 14:08:38</t>
  </si>
  <si>
    <t>02.12.2023 14:08:39</t>
  </si>
  <si>
    <t>02.12.2023 14:08:41</t>
  </si>
  <si>
    <t>02.12.2023 14:08:42</t>
  </si>
  <si>
    <t>02.12.2023 14:09:26</t>
  </si>
  <si>
    <t>02.12.2023 14:09:27</t>
  </si>
  <si>
    <t>02.12.2023 14:09:29</t>
  </si>
  <si>
    <t>02.12.2023 14:09:30</t>
  </si>
  <si>
    <t>02.12.2023 14:09:32</t>
  </si>
  <si>
    <t>02.12.2023 14:09:33</t>
  </si>
  <si>
    <t>02.12.2023 14:10:12</t>
  </si>
  <si>
    <t>02.12.2023 14:10:15</t>
  </si>
  <si>
    <t>02.12.2023 14:10:17</t>
  </si>
  <si>
    <t>02.12.2023 14:10:18</t>
  </si>
  <si>
    <t>02.12.2023 14:10:20</t>
  </si>
  <si>
    <t>02.12.2023 14:10:21</t>
  </si>
  <si>
    <t>02.12.2023 14:10:23</t>
  </si>
  <si>
    <t>02.12.2023 14:10:51</t>
  </si>
  <si>
    <t>02.12.2023 14:10:53</t>
  </si>
  <si>
    <t>02.12.2023 14:10:54</t>
  </si>
  <si>
    <t>02.12.2023 14:10:56</t>
  </si>
  <si>
    <t>02.12.2023 14:11:27</t>
  </si>
  <si>
    <t>02.12.2023 14:11:29</t>
  </si>
  <si>
    <t>02.12.2023 14:11:30</t>
  </si>
  <si>
    <t>02.12.2023 14:11:32</t>
  </si>
  <si>
    <t>02.12.2023 14:11:33</t>
  </si>
  <si>
    <t>02.12.2023 14:11:35</t>
  </si>
  <si>
    <t>02.12.2023 14:12:33</t>
  </si>
  <si>
    <t>02.12.2023 14:12:35</t>
  </si>
  <si>
    <t>02.12.2023 14:12:36</t>
  </si>
  <si>
    <t>02.12.2023 14:12:38</t>
  </si>
  <si>
    <t>02.12.2023 14:12:39</t>
  </si>
  <si>
    <t>02.12.2023 14:12:41</t>
  </si>
  <si>
    <t>02.12.2023 14:12:45</t>
  </si>
  <si>
    <t>02.12.2023 14:12:48</t>
  </si>
  <si>
    <t>02.12.2023 14:12:50</t>
  </si>
  <si>
    <t>02.12.2023 14:12:51</t>
  </si>
  <si>
    <t>02.12.2023 14:12:53</t>
  </si>
  <si>
    <t>02.12.2023 14:12:54</t>
  </si>
  <si>
    <t>02.12.2023 14:12:56</t>
  </si>
  <si>
    <t>02.12.2023 14:12:57</t>
  </si>
  <si>
    <t>02.12.2023 14:13:51</t>
  </si>
  <si>
    <t>02.12.2023 14:13:53</t>
  </si>
  <si>
    <t>02.12.2023 14:13:54</t>
  </si>
  <si>
    <t>02.12.2023 14:13:56</t>
  </si>
  <si>
    <t>02.12.2023 14:13:57</t>
  </si>
  <si>
    <t>02.12.2023 14:13:59</t>
  </si>
  <si>
    <t>02.12.2023 14:14:00</t>
  </si>
  <si>
    <t>02.12.2023 14:14:41</t>
  </si>
  <si>
    <t>02.12.2023 14:14:42</t>
  </si>
  <si>
    <t>02.12.2023 14:14:44</t>
  </si>
  <si>
    <t>02.12.2023 14:14:45</t>
  </si>
  <si>
    <t>02.12.2023 14:15:05</t>
  </si>
  <si>
    <t>02.12.2023 14:15:06</t>
  </si>
  <si>
    <t>02.12.2023 14:15:08</t>
  </si>
  <si>
    <t>02.12.2023 14:15:09</t>
  </si>
  <si>
    <t>02.12.2023 14:15:11</t>
  </si>
  <si>
    <t>02.12.2023 14:15:18</t>
  </si>
  <si>
    <t>02.12.2023 14:15:20</t>
  </si>
  <si>
    <t>02.12.2023 14:15:21</t>
  </si>
  <si>
    <t>02.12.2023 14:15:23</t>
  </si>
  <si>
    <t>02.12.2023 14:15:24</t>
  </si>
  <si>
    <t>02.12.2023 14:15:26</t>
  </si>
  <si>
    <t>02.12.2023 14:15:38</t>
  </si>
  <si>
    <t>02.12.2023 14:15:39</t>
  </si>
  <si>
    <t>02.12.2023 14:15:41</t>
  </si>
  <si>
    <t>02.12.2023 14:15:42</t>
  </si>
  <si>
    <t>02.12.2023 14:15:44</t>
  </si>
  <si>
    <t>02.12.2023 14:15:47</t>
  </si>
  <si>
    <t>02.12.2023 14:15:54</t>
  </si>
  <si>
    <t>02.12.2023 14:15:57</t>
  </si>
  <si>
    <t>02.12.2023 14:15:58</t>
  </si>
  <si>
    <t>02.12.2023 14:16:00</t>
  </si>
  <si>
    <t>02.12.2023 14:16:01</t>
  </si>
  <si>
    <t>02.12.2023 14:16:03</t>
  </si>
  <si>
    <t>02.12.2023 14:16:04</t>
  </si>
  <si>
    <t>02.12.2023 14:16:06</t>
  </si>
  <si>
    <t>02.12.2023 14:16:07</t>
  </si>
  <si>
    <t>02.12.2023 14:16:09</t>
  </si>
  <si>
    <t>02.12.2023 14:16:28</t>
  </si>
  <si>
    <t>02.12.2023 14:16:30</t>
  </si>
  <si>
    <t>02.12.2023 14:16:31</t>
  </si>
  <si>
    <t>02.12.2023 14:16:33</t>
  </si>
  <si>
    <t>02.12.2023 14:16:34</t>
  </si>
  <si>
    <t>02.12.2023 14:16:37</t>
  </si>
  <si>
    <t>02.12.2023 14:16:39</t>
  </si>
  <si>
    <t>02.12.2023 14:16:40</t>
  </si>
  <si>
    <t>02.12.2023 14:16:42</t>
  </si>
  <si>
    <t>02.12.2023 14:16:43</t>
  </si>
  <si>
    <t>02.12.2023 14:16:45</t>
  </si>
  <si>
    <t>02.12.2023 14:16:46</t>
  </si>
  <si>
    <t>02.12.2023 14:16:48</t>
  </si>
  <si>
    <t>02.12.2023 14:16:49</t>
  </si>
  <si>
    <t>02.12.2023 14:16:54</t>
  </si>
  <si>
    <t>02.12.2023 14:16:55</t>
  </si>
  <si>
    <t>02.12.2023 14:16:57</t>
  </si>
  <si>
    <t>02.12.2023 14:16:58</t>
  </si>
  <si>
    <t>02.12.2023 14:17:00</t>
  </si>
  <si>
    <t>02.12.2023 14:17:01</t>
  </si>
  <si>
    <t>02.12.2023 14:17:19</t>
  </si>
  <si>
    <t>02.12.2023 14:17:22</t>
  </si>
  <si>
    <t>02.12.2023 14:17:24</t>
  </si>
  <si>
    <t>02.12.2023 14:17:25</t>
  </si>
  <si>
    <t>02.12.2023 14:17:27</t>
  </si>
  <si>
    <t>02.12.2023 14:17:28</t>
  </si>
  <si>
    <t>02.12.2023 14:18:27</t>
  </si>
  <si>
    <t>02.12.2023 14:18:30</t>
  </si>
  <si>
    <t>02.12.2023 14:18:31</t>
  </si>
  <si>
    <t>02.12.2023 14:18:33</t>
  </si>
  <si>
    <t>02.12.2023 14:18:34</t>
  </si>
  <si>
    <t>02.12.2023 14:18:36</t>
  </si>
  <si>
    <t>02.12.2023 14:18:37</t>
  </si>
  <si>
    <t>02.12.2023 14:18:39</t>
  </si>
  <si>
    <t>02.12.2023 14:18:40</t>
  </si>
  <si>
    <t>02.12.2023 14:19:34</t>
  </si>
  <si>
    <t>02.12.2023 14:19:36</t>
  </si>
  <si>
    <t>02.12.2023 14:19:37</t>
  </si>
  <si>
    <t>02.12.2023 14:19:39</t>
  </si>
  <si>
    <t>02.12.2023 14:19:40</t>
  </si>
  <si>
    <t>02.12.2023 14:21:13</t>
  </si>
  <si>
    <t>02.12.2023 14:21:15</t>
  </si>
  <si>
    <t>02.12.2023 14:21:16</t>
  </si>
  <si>
    <t>02.12.2023 14:21:19</t>
  </si>
  <si>
    <t>02.12.2023 14:21:21</t>
  </si>
  <si>
    <t>02.12.2023 14:21:22</t>
  </si>
  <si>
    <t>02.12.2023 14:22:21</t>
  </si>
  <si>
    <t>02.12.2023 14:22:22</t>
  </si>
  <si>
    <t>02.12.2023 14:22:24</t>
  </si>
  <si>
    <t>02.12.2023 14:22:25</t>
  </si>
  <si>
    <t>02.12.2023 14:22:27</t>
  </si>
  <si>
    <t>02.12.2023 14:22:28</t>
  </si>
  <si>
    <t>02.12.2023 14:22:31</t>
  </si>
  <si>
    <t>02.12.2023 14:22:33</t>
  </si>
  <si>
    <t>02.12.2023 14:22:34</t>
  </si>
  <si>
    <t>02.12.2023 14:22:40</t>
  </si>
  <si>
    <t>02.12.2023 14:22:43</t>
  </si>
  <si>
    <t>02.12.2023 14:22:45</t>
  </si>
  <si>
    <t>02.12.2023 14:22:46</t>
  </si>
  <si>
    <t>02.12.2023 14:23:00</t>
  </si>
  <si>
    <t>02.12.2023 14:23:01</t>
  </si>
  <si>
    <t>02.12.2023 14:23:03</t>
  </si>
  <si>
    <t>02.12.2023 14:23:04</t>
  </si>
  <si>
    <t>02.12.2023 14:23:06</t>
  </si>
  <si>
    <t>02.12.2023 14:23:07</t>
  </si>
  <si>
    <t>02.12.2023 14:23:09</t>
  </si>
  <si>
    <t>02.12.2023 14:23:10</t>
  </si>
  <si>
    <t>02.12.2023 14:23:12</t>
  </si>
  <si>
    <t>02.12.2023 14:23:13</t>
  </si>
  <si>
    <t>02.12.2023 14:23:16</t>
  </si>
  <si>
    <t>02.12.2023 14:23:18</t>
  </si>
  <si>
    <t>02.12.2023 14:23:19</t>
  </si>
  <si>
    <t>02.12.2023 14:23:21</t>
  </si>
  <si>
    <t>02.12.2023 14:23:33</t>
  </si>
  <si>
    <t>02.12.2023 14:23:34</t>
  </si>
  <si>
    <t>02.12.2023 14:23:36</t>
  </si>
  <si>
    <t>02.12.2023 14:23:37</t>
  </si>
  <si>
    <t>02.12.2023 14:24:52</t>
  </si>
  <si>
    <t>02.12.2023 14:24:54</t>
  </si>
  <si>
    <t>02.12.2023 14:24:55</t>
  </si>
  <si>
    <t>02.12.2023 14:24:57</t>
  </si>
  <si>
    <t>02.12.2023 14:24:58</t>
  </si>
  <si>
    <t>02.12.2023 14:25:24</t>
  </si>
  <si>
    <t>02.12.2023 14:25:25</t>
  </si>
  <si>
    <t>02.12.2023 14:25:27</t>
  </si>
  <si>
    <t>02.12.2023 14:25:31</t>
  </si>
  <si>
    <t>02.12.2023 14:25:33</t>
  </si>
  <si>
    <t>02.12.2023 14:25:36</t>
  </si>
  <si>
    <t>02.12.2023 14:25:37</t>
  </si>
  <si>
    <t>02.12.2023 14:25:39</t>
  </si>
  <si>
    <t>02.12.2023 14:25:40</t>
  </si>
  <si>
    <t>02.12.2023 14:26:39</t>
  </si>
  <si>
    <t>02.12.2023 14:26:40</t>
  </si>
  <si>
    <t>02.12.2023 14:26:42</t>
  </si>
  <si>
    <t>02.12.2023 14:26:43</t>
  </si>
  <si>
    <t>02.12.2023 14:26:45</t>
  </si>
  <si>
    <t>02.12.2023 14:26:46</t>
  </si>
  <si>
    <t>02.12.2023 14:26:48</t>
  </si>
  <si>
    <t>02.12.2023 14:26:49</t>
  </si>
  <si>
    <t>02.12.2023 14:27:11</t>
  </si>
  <si>
    <t>02.12.2023 14:27:13</t>
  </si>
  <si>
    <t>02.12.2023 14:27:14</t>
  </si>
  <si>
    <t>02.12.2023 14:27:16</t>
  </si>
  <si>
    <t>02.12.2023 14:27:17</t>
  </si>
  <si>
    <t>02.12.2023 14:27:19</t>
  </si>
  <si>
    <t>02.12.2023 14:27:20</t>
  </si>
  <si>
    <t>02.12.2023 14:27:22</t>
  </si>
  <si>
    <t>02.12.2023 14:27:23</t>
  </si>
  <si>
    <t>02.12.2023 14:27:58</t>
  </si>
  <si>
    <t>02.12.2023 14:27:59</t>
  </si>
  <si>
    <t>02.12.2023 14:28:01</t>
  </si>
  <si>
    <t>02.12.2023 14:28:02</t>
  </si>
  <si>
    <t>02.12.2023 14:28:04</t>
  </si>
  <si>
    <t>02.12.2023 14:28:05</t>
  </si>
  <si>
    <t>02.12.2023 14:28:07</t>
  </si>
  <si>
    <t>02.12.2023 14:28:08</t>
  </si>
  <si>
    <t>02.12.2023 14:28:11</t>
  </si>
  <si>
    <t>02.12.2023 14:28:16</t>
  </si>
  <si>
    <t>02.12.2023 14:28:17</t>
  </si>
  <si>
    <t>02.12.2023 14:28:19</t>
  </si>
  <si>
    <t>02.12.2023 14:28:20</t>
  </si>
  <si>
    <t>02.12.2023 14:28:22</t>
  </si>
  <si>
    <t>02.12.2023 14:28:23</t>
  </si>
  <si>
    <t>02.12.2023 14:29:07</t>
  </si>
  <si>
    <t>02.12.2023 14:29:08</t>
  </si>
  <si>
    <t>02.12.2023 14:29:10</t>
  </si>
  <si>
    <t>02.12.2023 14:29:11</t>
  </si>
  <si>
    <t>02.12.2023 14:29:13</t>
  </si>
  <si>
    <t>02.12.2023 14:29:14</t>
  </si>
  <si>
    <t>02.12.2023 14:30:05</t>
  </si>
  <si>
    <t>02.12.2023 14:30:07</t>
  </si>
  <si>
    <t>02.12.2023 14:30:08</t>
  </si>
  <si>
    <t>02.12.2023 14:30:10</t>
  </si>
  <si>
    <t>02.12.2023 14:30:11</t>
  </si>
  <si>
    <t>02.12.2023 14:30:13</t>
  </si>
  <si>
    <t>02.12.2023 14:30:14</t>
  </si>
  <si>
    <t>02.12.2023 14:30:16</t>
  </si>
  <si>
    <t>02.12.2023 14:30:17</t>
  </si>
  <si>
    <t>02.12.2023 14:30:19</t>
  </si>
  <si>
    <t>02.12.2023 14:30:20</t>
  </si>
  <si>
    <t>02.12.2023 14:30:22</t>
  </si>
  <si>
    <t>02.12.2023 14:30:23</t>
  </si>
  <si>
    <t>02.12.2023 14:30:25</t>
  </si>
  <si>
    <t>02.12.2023 14:30:26</t>
  </si>
  <si>
    <t>02.12.2023 14:30:28</t>
  </si>
  <si>
    <t>02.12.2023 14:30:29</t>
  </si>
  <si>
    <t>02.12.2023 14:30:31</t>
  </si>
  <si>
    <t>02.12.2023 14:30:32</t>
  </si>
  <si>
    <t>02.12.2023 14:32:04</t>
  </si>
  <si>
    <t>02.12.2023 14:32:05</t>
  </si>
  <si>
    <t>02.12.2023 14:32:07</t>
  </si>
  <si>
    <t>02.12.2023 14:32:08</t>
  </si>
  <si>
    <t>02.12.2023 14:32:10</t>
  </si>
  <si>
    <t>02.12.2023 14:32:25</t>
  </si>
  <si>
    <t>02.12.2023 14:32:26</t>
  </si>
  <si>
    <t>02.12.2023 14:32:28</t>
  </si>
  <si>
    <t>02.12.2023 14:32:29</t>
  </si>
  <si>
    <t>02.12.2023 14:32:31</t>
  </si>
  <si>
    <t>02.12.2023 14:32:32</t>
  </si>
  <si>
    <t>02.12.2023 14:32:34</t>
  </si>
  <si>
    <t>02.12.2023 14:32:35</t>
  </si>
  <si>
    <t>02.12.2023 14:33:02</t>
  </si>
  <si>
    <t>02.12.2023 14:33:04</t>
  </si>
  <si>
    <t>02.12.2023 14:33:05</t>
  </si>
  <si>
    <t>02.12.2023 14:33:08</t>
  </si>
  <si>
    <t>02.12.2023 14:33:26</t>
  </si>
  <si>
    <t>02.12.2023 14:33:28</t>
  </si>
  <si>
    <t>02.12.2023 14:33:29</t>
  </si>
  <si>
    <t>02.12.2023 14:33:31</t>
  </si>
  <si>
    <t>02.12.2023 14:33:34</t>
  </si>
  <si>
    <t>02.12.2023 14:33:35</t>
  </si>
  <si>
    <t>02.12.2023 14:33:44</t>
  </si>
  <si>
    <t>02.12.2023 14:33:45</t>
  </si>
  <si>
    <t>02.12.2023 14:33:47</t>
  </si>
  <si>
    <t>02.12.2023 14:33:48</t>
  </si>
  <si>
    <t>02.12.2023 14:34:20</t>
  </si>
  <si>
    <t>02.12.2023 14:34:21</t>
  </si>
  <si>
    <t>02.12.2023 14:34:23</t>
  </si>
  <si>
    <t>02.12.2023 14:34:24</t>
  </si>
  <si>
    <t>02.12.2023 14:34:26</t>
  </si>
  <si>
    <t>02.12.2023 14:34:27</t>
  </si>
  <si>
    <t>02.12.2023 14:34:29</t>
  </si>
  <si>
    <t>02.12.2023 14:34:36</t>
  </si>
  <si>
    <t>02.12.2023 14:34:38</t>
  </si>
  <si>
    <t>02.12.2023 14:34:39</t>
  </si>
  <si>
    <t>02.12.2023 14:34:41</t>
  </si>
  <si>
    <t>02.12.2023 14:34:42</t>
  </si>
  <si>
    <t>02.12.2023 14:34:44</t>
  </si>
  <si>
    <t>02.12.2023 14:34:45</t>
  </si>
  <si>
    <t>02.12.2023 14:34:47</t>
  </si>
  <si>
    <t>02.12.2023 14:34:50</t>
  </si>
  <si>
    <t>02.12.2023 14:35:00</t>
  </si>
  <si>
    <t>02.12.2023 14:35:02</t>
  </si>
  <si>
    <t>02.12.2023 14:35:03</t>
  </si>
  <si>
    <t>02.12.2023 14:35:05</t>
  </si>
  <si>
    <t>02.12.2023 14:35:06</t>
  </si>
  <si>
    <t>02.12.2023 14:35:08</t>
  </si>
  <si>
    <t>02.12.2023 14:35:51</t>
  </si>
  <si>
    <t>02.12.2023 14:35:53</t>
  </si>
  <si>
    <t>02.12.2023 14:35:54</t>
  </si>
  <si>
    <t>02.12.2023 14:35:56</t>
  </si>
  <si>
    <t>02.12.2023 14:35:57</t>
  </si>
  <si>
    <t>02.12.2023 14:35:59</t>
  </si>
  <si>
    <t>02.12.2023 14:36:02</t>
  </si>
  <si>
    <t>02.12.2023 14:36:05</t>
  </si>
  <si>
    <t>02.12.2023 14:36:06</t>
  </si>
  <si>
    <t>02.12.2023 14:36:08</t>
  </si>
  <si>
    <t>02.12.2023 14:36:09</t>
  </si>
  <si>
    <t>02.12.2023 14:36:11</t>
  </si>
  <si>
    <t>02.12.2023 14:36:12</t>
  </si>
  <si>
    <t>02.12.2023 14:36:14</t>
  </si>
  <si>
    <t>02.12.2023 14:36:18</t>
  </si>
  <si>
    <t>02.12.2023 14:36:20</t>
  </si>
  <si>
    <t>02.12.2023 14:36:21</t>
  </si>
  <si>
    <t>02.12.2023 14:36:23</t>
  </si>
  <si>
    <t>02.12.2023 14:36:24</t>
  </si>
  <si>
    <t>02.12.2023 14:36:40</t>
  </si>
  <si>
    <t>02.12.2023 14:36:42</t>
  </si>
  <si>
    <t>02.12.2023 14:36:43</t>
  </si>
  <si>
    <t>02.12.2023 14:36:45</t>
  </si>
  <si>
    <t>02.12.2023 14:36:46</t>
  </si>
  <si>
    <t>02.12.2023 14:36:48</t>
  </si>
  <si>
    <t>02.12.2023 14:36:49</t>
  </si>
  <si>
    <t>02.12.2023 14:36:52</t>
  </si>
  <si>
    <t>02.12.2023 14:36:57</t>
  </si>
  <si>
    <t>02.12.2023 14:36:58</t>
  </si>
  <si>
    <t>02.12.2023 14:37:00</t>
  </si>
  <si>
    <t>02.12.2023 14:37:01</t>
  </si>
  <si>
    <t>02.12.2023 14:37:03</t>
  </si>
  <si>
    <t>02.12.2023 14:37:04</t>
  </si>
  <si>
    <t>02.12.2023 14:37:06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</si>
  <si>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</si>
  <si>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</si>
  <si>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</si>
  <si>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</si>
  <si>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</si>
  <si>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</si>
  <si>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14:37:16</t>
  </si>
  <si>
    <t>02.12.2023 14:37:18</t>
  </si>
  <si>
    <t>02.12.2023 14:37:19</t>
  </si>
  <si>
    <t>02.12.2023 14:37:55</t>
  </si>
  <si>
    <t>02.12.2023 14:37:57</t>
  </si>
  <si>
    <t>02.12.2023 14:37:58</t>
  </si>
  <si>
    <t>02.12.2023 14:39:21</t>
  </si>
  <si>
    <t>02.12.2023 14:39:22</t>
  </si>
  <si>
    <t>02.12.2023 14:39:24</t>
  </si>
  <si>
    <t>02.12.2023 14:39:25</t>
  </si>
  <si>
    <t>02.12.2023 14:39:28</t>
  </si>
  <si>
    <t>02.12.2023 14:40:33</t>
  </si>
  <si>
    <t>02.12.2023 14:40:34</t>
  </si>
  <si>
    <t>02.12.2023 14:40:36</t>
  </si>
  <si>
    <t>02.12.2023 14:40:37</t>
  </si>
  <si>
    <t>02.12.2023 14:40:48</t>
  </si>
  <si>
    <t>02.12.2023 14:40:49</t>
  </si>
  <si>
    <t>02.12.2023 14:40:51</t>
  </si>
  <si>
    <t>02.12.2023 14:40:52</t>
  </si>
  <si>
    <t>02.12.2023 14:40:54</t>
  </si>
  <si>
    <t>02.12.2023 14:40:57</t>
  </si>
  <si>
    <t>02.12.2023 14:41:04</t>
  </si>
  <si>
    <t>02.12.2023 14:41:06</t>
  </si>
  <si>
    <t>02.12.2023 14:41:07</t>
  </si>
  <si>
    <t>02.12.2023 14:41:09</t>
  </si>
  <si>
    <t>02.12.2023 14:41:10</t>
  </si>
  <si>
    <t>02.12.2023 14:41:13</t>
  </si>
  <si>
    <t>02.12.2023 14:41:15</t>
  </si>
  <si>
    <t>02.12.2023 14:41:16</t>
  </si>
  <si>
    <t>02.12.2023 14:41:18</t>
  </si>
  <si>
    <t>02.12.2023 14:41:21</t>
  </si>
  <si>
    <t>02.12.2023 14:41:34</t>
  </si>
  <si>
    <t>02.12.2023 14:41:36</t>
  </si>
  <si>
    <t>02.12.2023 14:41:37</t>
  </si>
  <si>
    <t>02.12.2023 14:41:39</t>
  </si>
  <si>
    <t>02.12.2023 14:41:40</t>
  </si>
  <si>
    <t>02.12.2023 14:41:42</t>
  </si>
  <si>
    <t>02.12.2023 14:41:43</t>
  </si>
  <si>
    <t>02.12.2023 14:41:54</t>
  </si>
  <si>
    <t>02.12.2023 14:41:55</t>
  </si>
  <si>
    <t>02.12.2023 14:41:57</t>
  </si>
  <si>
    <t>02.12.2023 14:41:58</t>
  </si>
  <si>
    <t>02.12.2023 14:42:03</t>
  </si>
  <si>
    <t>02.12.2023 14:42:04</t>
  </si>
  <si>
    <t>02.12.2023 14:42:06</t>
  </si>
  <si>
    <t>02.12.2023 14:42:07</t>
  </si>
  <si>
    <t>02.12.2023 14:42:09</t>
  </si>
  <si>
    <t>02.12.2023 14:42:39</t>
  </si>
  <si>
    <t>02.12.2023 14:42:40</t>
  </si>
  <si>
    <t>02.12.2023 14:42:42</t>
  </si>
  <si>
    <t>02.12.2023 14:42:43</t>
  </si>
  <si>
    <t>02.12.2023 14:42:45</t>
  </si>
  <si>
    <t>02.12.2023 14:43:06</t>
  </si>
  <si>
    <t>02.12.2023 14:43:07</t>
  </si>
  <si>
    <t>02.12.2023 14:43:09</t>
  </si>
  <si>
    <t>02.12.2023 14:43:10</t>
  </si>
  <si>
    <t>02.12.2023 14:43:19</t>
  </si>
  <si>
    <t>02.12.2023 14:43:21</t>
  </si>
  <si>
    <t>02.12.2023 14:43:22</t>
  </si>
  <si>
    <t>02.12.2023 14:43:24</t>
  </si>
  <si>
    <t>02.12.2023 14:43:25</t>
  </si>
  <si>
    <t>02.12.2023 14:43:28</t>
  </si>
  <si>
    <t>02.12.2023 14:43:30</t>
  </si>
  <si>
    <t>02.12.2023 14:43:34</t>
  </si>
  <si>
    <t>02.12.2023 14:43:36</t>
  </si>
  <si>
    <t>02.12.2023 14:43:37</t>
  </si>
  <si>
    <t>02.12.2023 14:43:42</t>
  </si>
  <si>
    <t>02.12.2023 14:43:43</t>
  </si>
  <si>
    <t>02.12.2023 14:43:45</t>
  </si>
  <si>
    <t>02.12.2023 14:43:48</t>
  </si>
  <si>
    <t>02.12.2023 14:44:07</t>
  </si>
  <si>
    <t>02.12.2023 14:44:09</t>
  </si>
  <si>
    <t>02.12.2023 14:44:10</t>
  </si>
  <si>
    <t>02.12.2023 14:44:12</t>
  </si>
  <si>
    <t>02.12.2023 14:44:13</t>
  </si>
  <si>
    <t>02.12.2023 14:44:15</t>
  </si>
  <si>
    <t>02.12.2023 14:44:16</t>
  </si>
  <si>
    <t>02.12.2023 14:44:18</t>
  </si>
  <si>
    <t>02.12.2023 14:44:31</t>
  </si>
  <si>
    <t>02.12.2023 14:44:33</t>
  </si>
  <si>
    <t>02.12.2023 14:44:34</t>
  </si>
  <si>
    <t>02.12.2023 14:44:36</t>
  </si>
  <si>
    <t>02.12.2023 14:44:37</t>
  </si>
  <si>
    <t>02.12.2023 14:44:39</t>
  </si>
  <si>
    <t>02.12.2023 14:44:54</t>
  </si>
  <si>
    <t>02.12.2023 14:44:55</t>
  </si>
  <si>
    <t>02.12.2023 14:44:57</t>
  </si>
  <si>
    <t>02.12.2023 14:44:58</t>
  </si>
  <si>
    <t>02.12.2023 14:45:00</t>
  </si>
  <si>
    <t>02.12.2023 14:45:01</t>
  </si>
  <si>
    <t>02.12.2023 14:45:27</t>
  </si>
  <si>
    <t>02.12.2023 14:45:28</t>
  </si>
  <si>
    <t>02.12.2023 14:45:30</t>
  </si>
  <si>
    <t>02.12.2023 14:45:31</t>
  </si>
  <si>
    <t>02.12.2023 14:45:33</t>
  </si>
  <si>
    <t>02.12.2023 14:45:34</t>
  </si>
  <si>
    <t>02.12.2023 14:45:37</t>
  </si>
  <si>
    <t>02.12.2023 14:45:39</t>
  </si>
  <si>
    <t>02.12.2023 14:45:40</t>
  </si>
  <si>
    <t>02.12.2023 14:45:42</t>
  </si>
  <si>
    <t>02.12.2023 14:46:22</t>
  </si>
  <si>
    <t>02.12.2023 14:46:30</t>
  </si>
  <si>
    <t>02.12.2023 14:46:31</t>
  </si>
  <si>
    <t>02.12.2023 14:46:33</t>
  </si>
  <si>
    <t>02.12.2023 14:46:34</t>
  </si>
  <si>
    <t>02.12.2023 14:46:36</t>
  </si>
  <si>
    <t>02.12.2023 14:46:37</t>
  </si>
  <si>
    <t>02.12.2023 14:46:39</t>
  </si>
  <si>
    <t>02.12.2023 14:46:40</t>
  </si>
  <si>
    <t>02.12.2023 14:46:55</t>
  </si>
  <si>
    <t>02.12.2023 14:46:58</t>
  </si>
  <si>
    <t>02.12.2023 14:47:00</t>
  </si>
  <si>
    <t>02.12.2023 14:47:01</t>
  </si>
  <si>
    <t>02.12.2023 14:47:03</t>
  </si>
  <si>
    <t>02.12.2023 14:47:04</t>
  </si>
  <si>
    <t>02.12.2023 14:47:06</t>
  </si>
  <si>
    <t>02.12.2023 14:47:07</t>
  </si>
  <si>
    <t>02.12.2023 14:47:10</t>
  </si>
  <si>
    <t>02.12.2023 14:47:36</t>
  </si>
  <si>
    <t>02.12.2023 14:47:37</t>
  </si>
  <si>
    <t>02.12.2023 14:47:39</t>
  </si>
  <si>
    <t>02.12.2023 14:47:40</t>
  </si>
  <si>
    <t>02.12.2023 14:47:42</t>
  </si>
  <si>
    <t>02.12.2023 14:47:45</t>
  </si>
  <si>
    <t>02.12.2023 14:47:46</t>
  </si>
  <si>
    <t>02.12.2023 14:47:48</t>
  </si>
  <si>
    <t>02.12.2023 14:47:49</t>
  </si>
  <si>
    <t>02.12.2023 14:47:51</t>
  </si>
  <si>
    <t>02.12.2023 14:48:12</t>
  </si>
  <si>
    <t>02.12.2023 14:48:13</t>
  </si>
  <si>
    <t>02.12.2023 14:48:15</t>
  </si>
  <si>
    <t>02.12.2023 14:48:16</t>
  </si>
  <si>
    <t>02.12.2023 14:48:18</t>
  </si>
  <si>
    <t>02.12.2023 14:48:19</t>
  </si>
  <si>
    <t>02.12.2023 14:49:37</t>
  </si>
  <si>
    <t>02.12.2023 14:49:39</t>
  </si>
  <si>
    <t>02.12.2023 14:49:40</t>
  </si>
  <si>
    <t>02.12.2023 14:49:42</t>
  </si>
  <si>
    <t>02.12.2023 14:49:45</t>
  </si>
  <si>
    <t>02.12.2023 14:49:46</t>
  </si>
  <si>
    <t>02.12.2023 14:49:48</t>
  </si>
  <si>
    <t>02.12.2023 14:49:49</t>
  </si>
  <si>
    <t>02.12.2023 14:49:51</t>
  </si>
  <si>
    <t>02.12.2023 14:49:54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</si>
  <si>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</si>
  <si>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</si>
  <si>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</si>
  <si>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</si>
  <si>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</si>
  <si>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</si>
  <si>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14:50:44</t>
  </si>
  <si>
    <t>02.12.2023 14:50:46</t>
  </si>
  <si>
    <t>02.12.2023 14:50:47</t>
  </si>
  <si>
    <t>02.12.2023 14:50:49</t>
  </si>
  <si>
    <t>02.12.2023 14:50:53</t>
  </si>
  <si>
    <t>02.12.2023 14:50:56</t>
  </si>
  <si>
    <t>02.12.2023 14:50:58</t>
  </si>
  <si>
    <t>02.12.2023 14:50:59</t>
  </si>
  <si>
    <t>02.12.2023 14:51:01</t>
  </si>
  <si>
    <t>02.12.2023 14:51:05</t>
  </si>
  <si>
    <t>02.12.2023 14:51:07</t>
  </si>
  <si>
    <t>02.12.2023 14:51:08</t>
  </si>
  <si>
    <t>02.12.2023 14:51:10</t>
  </si>
  <si>
    <t>02.12.2023 14:51:11</t>
  </si>
  <si>
    <t>02.12.2023 14:51:13</t>
  </si>
  <si>
    <t>02.12.2023 14:51:32</t>
  </si>
  <si>
    <t>02.12.2023 14:51:34</t>
  </si>
  <si>
    <t>02.12.2023 14:51:35</t>
  </si>
  <si>
    <t>02.12.2023 14:51:37</t>
  </si>
  <si>
    <t>02.12.2023 14:51:38</t>
  </si>
  <si>
    <t>02.12.2023 14:51:40</t>
  </si>
  <si>
    <t>02.12.2023 14:51:41</t>
  </si>
  <si>
    <t>02.12.2023 14:51:43</t>
  </si>
  <si>
    <t>02.12.2023 14:51:44</t>
  </si>
  <si>
    <t>02.12.2023 14:52:53</t>
  </si>
  <si>
    <t>02.12.2023 14:52:55</t>
  </si>
  <si>
    <t>02.12.2023 14:52:56</t>
  </si>
  <si>
    <t>02.12.2023 14:52:58</t>
  </si>
  <si>
    <t>02.12.2023 14:52:59</t>
  </si>
  <si>
    <t>02.12.2023 14:53:01</t>
  </si>
  <si>
    <t>02.12.2023 14:53:16</t>
  </si>
  <si>
    <t>02.12.2023 14:53:20</t>
  </si>
  <si>
    <t>02.12.2023 14:53:22</t>
  </si>
  <si>
    <t>02.12.2023 14:53:23</t>
  </si>
  <si>
    <t>02.12.2023 14:53:25</t>
  </si>
  <si>
    <t>02.12.2023 14:53:26</t>
  </si>
  <si>
    <t>02.12.2023 14:53:28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</si>
  <si>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</si>
  <si>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</si>
  <si>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</si>
  <si>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</si>
  <si>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</si>
  <si>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</si>
  <si>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14:53:56</t>
  </si>
  <si>
    <t>02.12.2023 14:53:58</t>
  </si>
  <si>
    <t>02.12.2023 14:53:59</t>
  </si>
  <si>
    <t>02.12.2023 14:54:01</t>
  </si>
  <si>
    <t>02.12.2023 14:54:02</t>
  </si>
  <si>
    <t>02.12.2023 14:54:05</t>
  </si>
  <si>
    <t>02.12.2023 14:54:16</t>
  </si>
  <si>
    <t>02.12.2023 14:54:19</t>
  </si>
  <si>
    <t>02.12.2023 14:54:20</t>
  </si>
  <si>
    <t>02.12.2023 14:54:22</t>
  </si>
  <si>
    <t>02.12.2023 14:54:23</t>
  </si>
  <si>
    <t>02.12.2023 14:54:25</t>
  </si>
  <si>
    <t>02.12.2023 14:54:26</t>
  </si>
  <si>
    <t>02.12.2023 14:55:34</t>
  </si>
  <si>
    <t>02.12.2023 14:55:35</t>
  </si>
  <si>
    <t>02.12.2023 14:55:37</t>
  </si>
  <si>
    <t>02.12.2023 14:55:38</t>
  </si>
  <si>
    <t>02.12.2023 14:55:40</t>
  </si>
  <si>
    <t>02.12.2023 14:55:41</t>
  </si>
  <si>
    <t>02.12.2023 14:55:43</t>
  </si>
  <si>
    <t>02.12.2023 14:55:44</t>
  </si>
  <si>
    <t>02.12.2023 14:55:46</t>
  </si>
  <si>
    <t>02.12.2023 14:55:47</t>
  </si>
  <si>
    <t>02.12.2023 14:55:49</t>
  </si>
  <si>
    <t>02.12.2023 14:55:52</t>
  </si>
  <si>
    <t>02.12.2023 14:56:29</t>
  </si>
  <si>
    <t>02.12.2023 14:56:31</t>
  </si>
  <si>
    <t>02.12.2023 14:56:32</t>
  </si>
  <si>
    <t>02.12.2023 14:56:34</t>
  </si>
  <si>
    <t>02.12.2023 14:56:35</t>
  </si>
  <si>
    <t>02.12.2023 14:56:53</t>
  </si>
  <si>
    <t>02.12.2023 14:56:55</t>
  </si>
  <si>
    <t>02.12.2023 14:56:56</t>
  </si>
  <si>
    <t>02.12.2023 14:56:58</t>
  </si>
  <si>
    <t>02.12.2023 14:56:59</t>
  </si>
  <si>
    <t>02.12.2023 14:57:02</t>
  </si>
  <si>
    <t>02.12.2023 14:57:19</t>
  </si>
  <si>
    <t>02.12.2023 14:57:20</t>
  </si>
  <si>
    <t>02.12.2023 14:57:22</t>
  </si>
  <si>
    <t>02.12.2023 14:57:23</t>
  </si>
  <si>
    <t>02.12.2023 14:57:25</t>
  </si>
  <si>
    <t>02.12.2023 14:57:26</t>
  </si>
  <si>
    <t>02.12.2023 14:57:29</t>
  </si>
  <si>
    <t>02.12.2023 14:57:44</t>
  </si>
  <si>
    <t>02.12.2023 14:57:45</t>
  </si>
  <si>
    <t>02.12.2023 14:57:47</t>
  </si>
  <si>
    <t>02.12.2023 14:57:48</t>
  </si>
  <si>
    <t>02.12.2023 14:57:50</t>
  </si>
  <si>
    <t>02.12.2023 14:57:51</t>
  </si>
  <si>
    <t>02.12.2023 14:57:53</t>
  </si>
  <si>
    <t>02.12.2023 14:58:57</t>
  </si>
  <si>
    <t>02.12.2023 14:58:59</t>
  </si>
  <si>
    <t>02.12.2023 14:59:00</t>
  </si>
  <si>
    <t>02.12.2023 14:59:02</t>
  </si>
  <si>
    <t>02.12.2023 14:59:03</t>
  </si>
  <si>
    <t>02.12.2023 14:59:05</t>
  </si>
  <si>
    <t>02.12.2023 14:59:06</t>
  </si>
  <si>
    <t>02.12.2023 14:59:08</t>
  </si>
  <si>
    <t>02.12.2023 14:59:09</t>
  </si>
  <si>
    <t>02.12.2023 14:59:11</t>
  </si>
  <si>
    <t>02.12.2023 14:59:15</t>
  </si>
  <si>
    <t>02.12.2023 14:59:17</t>
  </si>
  <si>
    <t>02.12.2023 14:59:18</t>
  </si>
  <si>
    <t>02.12.2023 14:59:20</t>
  </si>
  <si>
    <t>02.12.2023 14:59:21</t>
  </si>
  <si>
    <t>02.12.2023 14:59:23</t>
  </si>
  <si>
    <t>02.12.2023 14:59:24</t>
  </si>
  <si>
    <t>02.12.2023 14:59:26</t>
  </si>
  <si>
    <t>02.12.2023 14:59:27</t>
  </si>
  <si>
    <t>02.12.2023 14:59:29</t>
  </si>
  <si>
    <t>02.12.2023 14:59:30</t>
  </si>
  <si>
    <t>02.12.2023 14:59:32</t>
  </si>
  <si>
    <t>02.12.2023 15:00:20</t>
  </si>
  <si>
    <t>02.12.2023 15:00:21</t>
  </si>
  <si>
    <t>02.12.2023 15:00:23</t>
  </si>
  <si>
    <t>02.12.2023 15:00:24</t>
  </si>
  <si>
    <t>02.12.2023 15:00:27</t>
  </si>
  <si>
    <t>02.12.2023 15:00:41</t>
  </si>
  <si>
    <t>02.12.2023 15:00:42</t>
  </si>
  <si>
    <t>02.12.2023 15:00:44</t>
  </si>
  <si>
    <t>02.12.2023 15:00:45</t>
  </si>
  <si>
    <t>02.12.2023 15:00:47</t>
  </si>
  <si>
    <t>02.12.2023 15:00:48</t>
  </si>
  <si>
    <t>02.12.2023 15:01:32</t>
  </si>
  <si>
    <t>02.12.2023 15:01:33</t>
  </si>
  <si>
    <t>02.12.2023 15:01:35</t>
  </si>
  <si>
    <t>02.12.2023 15:01:36</t>
  </si>
  <si>
    <t>02.12.2023 15:01:38</t>
  </si>
  <si>
    <t>02.12.2023 15:01:39</t>
  </si>
  <si>
    <t>02.12.2023 15:01:42</t>
  </si>
  <si>
    <t>02.12.2023 15:02:00</t>
  </si>
  <si>
    <t>02.12.2023 15:02:02</t>
  </si>
  <si>
    <t>02.12.2023 15:02:03</t>
  </si>
  <si>
    <t>02.12.2023 15:02:05</t>
  </si>
  <si>
    <t>02.12.2023 15:02:06</t>
  </si>
  <si>
    <t>02.12.2023 15:02:08</t>
  </si>
  <si>
    <t>02.12.2023 15:04:14</t>
  </si>
  <si>
    <t>02.12.2023 15:04:15</t>
  </si>
  <si>
    <t>02.12.2023 15:04:17</t>
  </si>
  <si>
    <t>02.12.2023 15:04:18</t>
  </si>
  <si>
    <t>02.12.2023 15:04:20</t>
  </si>
  <si>
    <t>02.12.2023 15:04:23</t>
  </si>
  <si>
    <t>02.12.2023 15:04:42</t>
  </si>
  <si>
    <t>02.12.2023 15:04:44</t>
  </si>
  <si>
    <t>02.12.2023 15:04:45</t>
  </si>
  <si>
    <t>02.12.2023 15:05:05</t>
  </si>
  <si>
    <t>02.12.2023 15:05:06</t>
  </si>
  <si>
    <t>02.12.2023 15:05:08</t>
  </si>
  <si>
    <t>02.12.2023 15:05:09</t>
  </si>
  <si>
    <t>02.12.2023 15:05:11</t>
  </si>
  <si>
    <t>02.12.2023 15:05:12</t>
  </si>
  <si>
    <t>02.12.2023 15:05:14</t>
  </si>
  <si>
    <t>02.12.2023 15:05:15</t>
  </si>
  <si>
    <t>02.12.2023 15:06:08</t>
  </si>
  <si>
    <t>02.12.2023 15:06:09</t>
  </si>
  <si>
    <t>02.12.2023 15:06:11</t>
  </si>
  <si>
    <t>02.12.2023 15:06:24</t>
  </si>
  <si>
    <t>02.12.2023 15:06:26</t>
  </si>
  <si>
    <t>02.12.2023 15:06:27</t>
  </si>
  <si>
    <t>02.12.2023 15:06:29</t>
  </si>
  <si>
    <t>02.12.2023 15:06:30</t>
  </si>
  <si>
    <t>02.12.2023 15:06:38</t>
  </si>
  <si>
    <t>02.12.2023 15:06:41</t>
  </si>
  <si>
    <t>02.12.2023 15:06:42</t>
  </si>
  <si>
    <t>02.12.2023 15:06:44</t>
  </si>
  <si>
    <t>02.12.2023 15:06:45</t>
  </si>
  <si>
    <t>02.12.2023 15:07:53</t>
  </si>
  <si>
    <t>02.12.2023 15:07:56</t>
  </si>
  <si>
    <t>02.12.2023 15:07:57</t>
  </si>
  <si>
    <t>02.12.2023 15:07:59</t>
  </si>
  <si>
    <t>02.12.2023 15:08:21</t>
  </si>
  <si>
    <t>02.12.2023 15:08:23</t>
  </si>
  <si>
    <t>02.12.2023 15:08:24</t>
  </si>
  <si>
    <t>02.12.2023 15:08:26</t>
  </si>
  <si>
    <t>02.12.2023 15:08:27</t>
  </si>
  <si>
    <t>02.12.2023 15:08:44</t>
  </si>
  <si>
    <t>02.12.2023 15:08:45</t>
  </si>
  <si>
    <t>02.12.2023 15:08:47</t>
  </si>
  <si>
    <t>02.12.2023 15:08:48</t>
  </si>
  <si>
    <t>02.12.2023 15:09:30</t>
  </si>
  <si>
    <t>02.12.2023 15:09:33</t>
  </si>
  <si>
    <t>02.12.2023 15:09:35</t>
  </si>
  <si>
    <t>02.12.2023 15:09:41</t>
  </si>
  <si>
    <t>02.12.2023 15:09:44</t>
  </si>
  <si>
    <t>02.12.2023 15:09:45</t>
  </si>
  <si>
    <t>02.12.2023 15:09:47</t>
  </si>
  <si>
    <t>02.12.2023 15:09:48</t>
  </si>
  <si>
    <t>02.12.2023 15:09:50</t>
  </si>
  <si>
    <t>02.12.2023 15:09:51</t>
  </si>
  <si>
    <t>02.12.2023 15:09:53</t>
  </si>
  <si>
    <t>02.12.2023 15:09:54</t>
  </si>
  <si>
    <t>02.12.2023 15:09:56</t>
  </si>
  <si>
    <t>02.12.2023 15:09:57</t>
  </si>
  <si>
    <t>02.12.2023 15:09:59</t>
  </si>
  <si>
    <t>02.12.2023 15:10:00</t>
  </si>
  <si>
    <t>02.12.2023 15:10:02</t>
  </si>
  <si>
    <t>02.12.2023 15:10:36</t>
  </si>
  <si>
    <t>02.12.2023 15:10:38</t>
  </si>
  <si>
    <t>02.12.2023 15:10:39</t>
  </si>
  <si>
    <t>02.12.2023 15:10:41</t>
  </si>
  <si>
    <t>02.12.2023 15:10:42</t>
  </si>
  <si>
    <t>02.12.2023 15:10:44</t>
  </si>
  <si>
    <t>02.12.2023 15:10:45</t>
  </si>
  <si>
    <t>02.12.2023 15:12:45</t>
  </si>
  <si>
    <t>02.12.2023 15:12:48</t>
  </si>
  <si>
    <t>02.12.2023 15:12:50</t>
  </si>
  <si>
    <t>02.12.2023 15:12:51</t>
  </si>
  <si>
    <t>02.12.2023 15:12:53</t>
  </si>
  <si>
    <t>02.12.2023 15:12:54</t>
  </si>
  <si>
    <t>02.12.2023 15:12:56</t>
  </si>
  <si>
    <t>02.12.2023 15:12:57</t>
  </si>
  <si>
    <t>02.12.2023 15:13:03</t>
  </si>
  <si>
    <t>02.12.2023 15:13:05</t>
  </si>
  <si>
    <t>02.12.2023 15:13:06</t>
  </si>
  <si>
    <t>02.12.2023 15:13:08</t>
  </si>
  <si>
    <t>02.12.2023 15:13:09</t>
  </si>
  <si>
    <t>02.12.2023 15:13:11</t>
  </si>
  <si>
    <t>02.12.2023 15:13:12</t>
  </si>
  <si>
    <t>02.12.2023 15:13:15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</si>
  <si>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</si>
  <si>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</si>
  <si>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</si>
  <si>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</si>
  <si>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</si>
  <si>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</si>
  <si>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</si>
  <si>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</si>
  <si>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15:14:17</t>
  </si>
  <si>
    <t>02.12.2023 15:14:18</t>
  </si>
  <si>
    <t>02.12.2023 15:14:20</t>
  </si>
  <si>
    <t>02.12.2023 15:14:21</t>
  </si>
  <si>
    <t>02.12.2023 15:14:23</t>
  </si>
  <si>
    <t>02.12.2023 15:14:53</t>
  </si>
  <si>
    <t>02.12.2023 15:14:54</t>
  </si>
  <si>
    <t>02.12.2023 15:14:56</t>
  </si>
  <si>
    <t>02.12.2023 15:14:57</t>
  </si>
  <si>
    <t>02.12.2023 15:14:59</t>
  </si>
  <si>
    <t>02.12.2023 15:15:00</t>
  </si>
  <si>
    <t>02.12.2023 15:15:02</t>
  </si>
  <si>
    <t>02.12.2023 15:15:03</t>
  </si>
  <si>
    <t>02.12.2023 15:15:05</t>
  </si>
  <si>
    <t>02.12.2023 15:15:08</t>
  </si>
  <si>
    <t>02.12.2023 15:15:14</t>
  </si>
  <si>
    <t>02.12.2023 15:15:15</t>
  </si>
  <si>
    <t>02.12.2023 15:15:17</t>
  </si>
  <si>
    <t>02.12.2023 15:15:18</t>
  </si>
  <si>
    <t>02.12.2023 15:15:20</t>
  </si>
  <si>
    <t>02.12.2023 15:15:48</t>
  </si>
  <si>
    <t>02.12.2023 15:15:50</t>
  </si>
  <si>
    <t>02.12.2023 15:15:51</t>
  </si>
  <si>
    <t>02.12.2023 15:15:53</t>
  </si>
  <si>
    <t>02.12.2023 15:15:54</t>
  </si>
  <si>
    <t>02.12.2023 15:15:56</t>
  </si>
  <si>
    <t>02.12.2023 15:15:57</t>
  </si>
  <si>
    <t>02.12.2023 15:16:35</t>
  </si>
  <si>
    <t>02.12.2023 15:16:38</t>
  </si>
  <si>
    <t>02.12.2023 15:17:41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</si>
  <si>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</si>
  <si>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</si>
  <si>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</si>
  <si>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</si>
  <si>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</si>
  <si>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</si>
  <si>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15:18:02</t>
  </si>
  <si>
    <t>02.12.2023 15:18:05</t>
  </si>
  <si>
    <t>02.12.2023 15:18:06</t>
  </si>
  <si>
    <t>02.12.2023 15:18:08</t>
  </si>
  <si>
    <t>02.12.2023 15:18:09</t>
  </si>
  <si>
    <t>02.12.2023 15:18:11</t>
  </si>
  <si>
    <t>02.12.2023 15:19:00</t>
  </si>
  <si>
    <t>02.12.2023 15:19:01</t>
  </si>
  <si>
    <t>02.12.2023 15:19:03</t>
  </si>
  <si>
    <t>02.12.2023 15:19:04</t>
  </si>
  <si>
    <t>02.12.2023 15:19:06</t>
  </si>
  <si>
    <t>02.12.2023 15:19:10</t>
  </si>
  <si>
    <t>02.12.2023 15:19:12</t>
  </si>
  <si>
    <t>02.12.2023 15:19:13</t>
  </si>
  <si>
    <t>02.12.2023 15:19:15</t>
  </si>
  <si>
    <t>02.12.2023 15:19:16</t>
  </si>
  <si>
    <t>02.12.2023 15:19:18</t>
  </si>
  <si>
    <t>02.12.2023 15:19:19</t>
  </si>
  <si>
    <t>02.12.2023 15:19:21</t>
  </si>
  <si>
    <t>02.12.2023 15:19:24</t>
  </si>
  <si>
    <t>02.12.2023 15:19:28</t>
  </si>
  <si>
    <t>02.12.2023 15:19:30</t>
  </si>
  <si>
    <t>02.12.2023 15:19:45</t>
  </si>
  <si>
    <t>02.12.2023 15:19:46</t>
  </si>
  <si>
    <t>02.12.2023 15:19:48</t>
  </si>
  <si>
    <t>02.12.2023 15:19:49</t>
  </si>
  <si>
    <t>02.12.2023 15:19:51</t>
  </si>
  <si>
    <t>02.12.2023 15:19:52</t>
  </si>
  <si>
    <t>02.12.2023 15:19:54</t>
  </si>
  <si>
    <t>02.12.2023 15:20:04</t>
  </si>
  <si>
    <t>02.12.2023 15:20:06</t>
  </si>
  <si>
    <t>02.12.2023 15:20:07</t>
  </si>
  <si>
    <t>02.12.2023 15:20:09</t>
  </si>
  <si>
    <t>02.12.2023 15:20:36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</si>
  <si>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</si>
  <si>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</si>
  <si>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</si>
  <si>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</si>
  <si>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</si>
  <si>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</si>
  <si>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15:20:46</t>
  </si>
  <si>
    <t>02.12.2023 15:20:48</t>
  </si>
  <si>
    <t>02.12.2023 15:20:51</t>
  </si>
  <si>
    <t>02.12.2023 15:21:12</t>
  </si>
  <si>
    <t>02.12.2023 15:21:13</t>
  </si>
  <si>
    <t>02.12.2023 15:21:15</t>
  </si>
  <si>
    <t>02.12.2023 15:21:16</t>
  </si>
  <si>
    <t>02.12.2023 15:21:18</t>
  </si>
  <si>
    <t>02.12.2023 15:21:19</t>
  </si>
  <si>
    <t>02.12.2023 15:21:22</t>
  </si>
  <si>
    <t>02.12.2023 15:21:31</t>
  </si>
  <si>
    <t>02.12.2023 15:21:33</t>
  </si>
  <si>
    <t>02.12.2023 15:21:34</t>
  </si>
  <si>
    <t>02.12.2023 15:21:36</t>
  </si>
  <si>
    <t>02.12.2023 15:21:37</t>
  </si>
  <si>
    <t>02.12.2023 15:21:39</t>
  </si>
  <si>
    <t>02.12.2023 15:21:40</t>
  </si>
  <si>
    <t>02.12.2023 15:21:58</t>
  </si>
  <si>
    <t>02.12.2023 15:22:00</t>
  </si>
  <si>
    <t>02.12.2023 15:22:01</t>
  </si>
  <si>
    <t>02.12.2023 15:22:03</t>
  </si>
  <si>
    <t>02.12.2023 15:22:04</t>
  </si>
  <si>
    <t>02.12.2023 15:22:06</t>
  </si>
  <si>
    <t>02.12.2023 15:22:07</t>
  </si>
  <si>
    <t>02.12.2023 15:22:09</t>
  </si>
  <si>
    <t>02.12.2023 15:22:10</t>
  </si>
  <si>
    <t>02.12.2023 15:22:12</t>
  </si>
  <si>
    <t>02.12.2023 15:22:13</t>
  </si>
  <si>
    <t>02.12.2023 15:22:15</t>
  </si>
  <si>
    <t>02.12.2023 15:22:43</t>
  </si>
  <si>
    <t>02.12.2023 15:22:45</t>
  </si>
  <si>
    <t>02.12.2023 15:22:46</t>
  </si>
  <si>
    <t>02.12.2023 15:22:48</t>
  </si>
  <si>
    <t>02.12.2023 15:22:49</t>
  </si>
  <si>
    <t>02.12.2023 15:22:51</t>
  </si>
  <si>
    <t>02.12.2023 15:22:52</t>
  </si>
  <si>
    <t>02.12.2023 15:22:54</t>
  </si>
  <si>
    <t>02.12.2023 15:23:24</t>
  </si>
  <si>
    <t>02.12.2023 15:23:25</t>
  </si>
  <si>
    <t>02.12.2023 15:23:27</t>
  </si>
  <si>
    <t>02.12.2023 15:23:28</t>
  </si>
  <si>
    <t>02.12.2023 15:23:30</t>
  </si>
  <si>
    <t>02.12.2023 15:23:31</t>
  </si>
  <si>
    <t>02.12.2023 15:23:33</t>
  </si>
  <si>
    <t>02.12.2023 15:23:34</t>
  </si>
  <si>
    <t>02.12.2023 15:23:36</t>
  </si>
  <si>
    <t>02.12.2023 15:23:37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</si>
  <si>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</si>
  <si>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</si>
  <si>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</si>
  <si>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</si>
  <si>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</si>
  <si>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</si>
  <si>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</si>
  <si>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15:24:31</t>
  </si>
  <si>
    <t>02.12.2023 15:24:33</t>
  </si>
  <si>
    <t>02.12.2023 15:25:01</t>
  </si>
  <si>
    <t>02.12.2023 15:25:03</t>
  </si>
  <si>
    <t>02.12.2023 15:25:04</t>
  </si>
  <si>
    <t>02.12.2023 15:25:07</t>
  </si>
  <si>
    <t>02.12.2023 15:25:33</t>
  </si>
  <si>
    <t>02.12.2023 15:25:34</t>
  </si>
  <si>
    <t>02.12.2023 15:25:36</t>
  </si>
  <si>
    <t>02.12.2023 15:25:37</t>
  </si>
  <si>
    <t>02.12.2023 15:25:39</t>
  </si>
  <si>
    <t>02.12.2023 15:25:40</t>
  </si>
  <si>
    <t>02.12.2023 15:25:52</t>
  </si>
  <si>
    <t>02.12.2023 15:25:54</t>
  </si>
  <si>
    <t>02.12.2023 15:25:55</t>
  </si>
  <si>
    <t>02.12.2023 15:25:57</t>
  </si>
  <si>
    <t>02.12.2023 15:26:00</t>
  </si>
  <si>
    <t>02.12.2023 15:26:31</t>
  </si>
  <si>
    <t>02.12.2023 15:26:33</t>
  </si>
  <si>
    <t>02.12.2023 15:26:34</t>
  </si>
  <si>
    <t>02.12.2023 15:26:36</t>
  </si>
  <si>
    <t>02.12.2023 15:27:27</t>
  </si>
  <si>
    <t>02.12.2023 15:27:28</t>
  </si>
  <si>
    <t>02.12.2023 15:27:30</t>
  </si>
  <si>
    <t>02.12.2023 15:27:31</t>
  </si>
  <si>
    <t>02.12.2023 15:27:33</t>
  </si>
  <si>
    <t>02.12.2023 15:28:28</t>
  </si>
  <si>
    <t>02.12.2023 15:28:30</t>
  </si>
  <si>
    <t>02.12.2023 15:28:31</t>
  </si>
  <si>
    <t>02.12.2023 15:28:33</t>
  </si>
  <si>
    <t>02.12.2023 15:28:34</t>
  </si>
  <si>
    <t>02.12.2023 15:28:36</t>
  </si>
  <si>
    <t>02.12.2023 15:28:37</t>
  </si>
  <si>
    <t>02.12.2023 15:28:42</t>
  </si>
  <si>
    <t>02.12.2023 15:28:43</t>
  </si>
  <si>
    <t>02.12.2023 15:28:45</t>
  </si>
  <si>
    <t>02.12.2023 15:28:46</t>
  </si>
  <si>
    <t>02.12.2023 15:28:48</t>
  </si>
  <si>
    <t>02.12.2023 15:28:49</t>
  </si>
  <si>
    <t>02.12.2023 15:30:07</t>
  </si>
  <si>
    <t>02.12.2023 15:30:09</t>
  </si>
  <si>
    <t>02.12.2023 15:30:10</t>
  </si>
  <si>
    <t>02.12.2023 15:30:12</t>
  </si>
  <si>
    <t>02.12.2023 15:30:13</t>
  </si>
  <si>
    <t>02.12.2023 15:30:15</t>
  </si>
  <si>
    <t>02.12.2023 15:30:16</t>
  </si>
  <si>
    <t>02.12.2023 15:30:18</t>
  </si>
  <si>
    <t>02.12.2023 15:30:19</t>
  </si>
  <si>
    <t>02.12.2023 15:30:21</t>
  </si>
  <si>
    <t>02.12.2023 15:30:48</t>
  </si>
  <si>
    <t>02.12.2023 15:30:49</t>
  </si>
  <si>
    <t>02.12.2023 15:30:51</t>
  </si>
  <si>
    <t>02.12.2023 15:30:52</t>
  </si>
  <si>
    <t>02.12.2023 15:30:54</t>
  </si>
  <si>
    <t>02.12.2023 15:30:57</t>
  </si>
  <si>
    <t>02.12.2023 15:31:00</t>
  </si>
  <si>
    <t>02.12.2023 15:31:01</t>
  </si>
  <si>
    <t>02.12.2023 15:31:03</t>
  </si>
  <si>
    <t>02.12.2023 15:31:04</t>
  </si>
  <si>
    <t>02.12.2023 15:31:06</t>
  </si>
  <si>
    <t>02.12.2023 15:31:07</t>
  </si>
  <si>
    <t>02.12.2023 15:31:58</t>
  </si>
  <si>
    <t>02.12.2023 15:32:00</t>
  </si>
  <si>
    <t>02.12.2023 15:32:01</t>
  </si>
  <si>
    <t>02.12.2023 15:32:03</t>
  </si>
  <si>
    <t>02.12.2023 15:32:12</t>
  </si>
  <si>
    <t>02.12.2023 15:32:13</t>
  </si>
  <si>
    <t>02.12.2023 15:32:15</t>
  </si>
  <si>
    <t>02.12.2023 15:32:16</t>
  </si>
  <si>
    <t>02.12.2023 15:32:18</t>
  </si>
  <si>
    <t>02.12.2023 15:32:19</t>
  </si>
  <si>
    <t>02.12.2023 15:32:21</t>
  </si>
  <si>
    <t>02.12.2023 15:32:22</t>
  </si>
  <si>
    <t>02.12.2023 15:32:42</t>
  </si>
  <si>
    <t>02.12.2023 15:32:43</t>
  </si>
  <si>
    <t>02.12.2023 15:32:45</t>
  </si>
  <si>
    <t>02.12.2023 15:32:46</t>
  </si>
  <si>
    <t>02.12.2023 15:33:34</t>
  </si>
  <si>
    <t>02.12.2023 15:33:35</t>
  </si>
  <si>
    <t>02.12.2023 15:33:37</t>
  </si>
  <si>
    <t>02.12.2023 15:33:38</t>
  </si>
  <si>
    <t>02.12.2023 15:33:40</t>
  </si>
  <si>
    <t>02.12.2023 15:33:41</t>
  </si>
  <si>
    <t>02.12.2023 15:33:44</t>
  </si>
  <si>
    <t>02.12.2023 15:33:56</t>
  </si>
  <si>
    <t>02.12.2023 15:33:59</t>
  </si>
  <si>
    <t>02.12.2023 15:34:01</t>
  </si>
  <si>
    <t>02.12.2023 15:34:02</t>
  </si>
  <si>
    <t>02.12.2023 15:34:04</t>
  </si>
  <si>
    <t>02.12.2023 15:34:05</t>
  </si>
  <si>
    <t>02.12.2023 15:34:07</t>
  </si>
  <si>
    <t>02.12.2023 15:34:08</t>
  </si>
  <si>
    <t>02.12.2023 15:34:11</t>
  </si>
  <si>
    <t>02.12.2023 15:34:13</t>
  </si>
  <si>
    <t>02.12.2023 15:34:14</t>
  </si>
  <si>
    <t>02.12.2023 15:34:17</t>
  </si>
  <si>
    <t>02.12.2023 15:34:19</t>
  </si>
  <si>
    <t>02.12.2023 15:34:20</t>
  </si>
  <si>
    <t>02.12.2023 15:34:22</t>
  </si>
  <si>
    <t>02.12.2023 15:34:23</t>
  </si>
  <si>
    <t>02.12.2023 15:34:25</t>
  </si>
  <si>
    <t>02.12.2023 15:34:41</t>
  </si>
  <si>
    <t>02.12.2023 15:34:44</t>
  </si>
  <si>
    <t>02.12.2023 15:34:46</t>
  </si>
  <si>
    <t>02.12.2023 15:34:47</t>
  </si>
  <si>
    <t>02.12.2023 15:34:49</t>
  </si>
  <si>
    <t>02.12.2023 15:34:59</t>
  </si>
  <si>
    <t>02.12.2023 15:35:01</t>
  </si>
  <si>
    <t>02.12.2023 15:35:02</t>
  </si>
  <si>
    <t>02.12.2023 15:35:04</t>
  </si>
  <si>
    <t>02.12.2023 15:35:05</t>
  </si>
  <si>
    <t>02.12.2023 15:35:07</t>
  </si>
  <si>
    <t>02.12.2023 15:35:49</t>
  </si>
  <si>
    <t>02.12.2023 15:35:50</t>
  </si>
  <si>
    <t>02.12.2023 15:35:52</t>
  </si>
  <si>
    <t>02.12.2023 15:35:53</t>
  </si>
  <si>
    <t>02.12.2023 15:35:55</t>
  </si>
  <si>
    <t>02.12.2023 15:36:01</t>
  </si>
  <si>
    <t>02.12.2023 15:36:02</t>
  </si>
  <si>
    <t>02.12.2023 15:36:04</t>
  </si>
  <si>
    <t>02.12.2023 15:36:05</t>
  </si>
  <si>
    <t>02.12.2023 15:36:07</t>
  </si>
  <si>
    <t>02.12.2023 15:36:08</t>
  </si>
  <si>
    <t>02.12.2023 15:36:10</t>
  </si>
  <si>
    <t>02.12.2023 15:36:11</t>
  </si>
  <si>
    <t>02.12.2023 15:36:13</t>
  </si>
  <si>
    <t>02.12.2023 15:36:14</t>
  </si>
  <si>
    <t>02.12.2023 15:36:16</t>
  </si>
  <si>
    <t>02.12.2023 15:36:17</t>
  </si>
  <si>
    <t>02.12.2023 15:36:36</t>
  </si>
  <si>
    <t>02.12.2023 15:36:38</t>
  </si>
  <si>
    <t>02.12.2023 15:36:39</t>
  </si>
  <si>
    <t>02.12.2023 15:36:41</t>
  </si>
  <si>
    <t>02.12.2023 15:36:42</t>
  </si>
  <si>
    <t>02.12.2023 15:36:45</t>
  </si>
  <si>
    <t>02.12.2023 15:36:47</t>
  </si>
  <si>
    <t>02.12.2023 15:36:48</t>
  </si>
  <si>
    <t>02.12.2023 15:36:50</t>
  </si>
  <si>
    <t>02.12.2023 15:36:51</t>
  </si>
  <si>
    <t>02.12.2023 15:37:44</t>
  </si>
  <si>
    <t>02.12.2023 15:37:45</t>
  </si>
  <si>
    <t>02.12.2023 15:37:47</t>
  </si>
  <si>
    <t>02.12.2023 15:37:48</t>
  </si>
  <si>
    <t>02.12.2023 15:37:50</t>
  </si>
  <si>
    <t>02.12.2023 15:38:36</t>
  </si>
  <si>
    <t>02.12.2023 15:38:38</t>
  </si>
  <si>
    <t>02.12.2023 15:38:39</t>
  </si>
  <si>
    <t>02.12.2023 15:38:48</t>
  </si>
  <si>
    <t>02.12.2023 15:38:50</t>
  </si>
  <si>
    <t>02.12.2023 15:38:51</t>
  </si>
  <si>
    <t>02.12.2023 15:38:53</t>
  </si>
  <si>
    <t>02.12.2023 15:38:54</t>
  </si>
  <si>
    <t>02.12.2023 15:38:56</t>
  </si>
  <si>
    <t>02.12.2023 15:38:59</t>
  </si>
  <si>
    <t>02.12.2023 15:39:00</t>
  </si>
  <si>
    <t>02.12.2023 15:39:02</t>
  </si>
  <si>
    <t>02.12.2023 15:39:03</t>
  </si>
  <si>
    <t>02.12.2023 15:39:51</t>
  </si>
  <si>
    <t>02.12.2023 15:39:53</t>
  </si>
  <si>
    <t>02.12.2023 15:39:54</t>
  </si>
  <si>
    <t>02.12.2023 15:39:56</t>
  </si>
  <si>
    <t>02.12.2023 15:40:56</t>
  </si>
  <si>
    <t>02.12.2023 15:40:57</t>
  </si>
  <si>
    <t>02.12.2023 15:40:59</t>
  </si>
  <si>
    <t>02.12.2023 15:41:00</t>
  </si>
  <si>
    <t>02.12.2023 15:41:02</t>
  </si>
  <si>
    <t>02.12.2023 15:41:03</t>
  </si>
  <si>
    <t>02.12.2023 15:41:06</t>
  </si>
  <si>
    <t>02.12.2023 15:43:21</t>
  </si>
  <si>
    <t>02.12.2023 15:43:23</t>
  </si>
  <si>
    <t>02.12.2023 15:43:24</t>
  </si>
  <si>
    <t>02.12.2023 15:43:26</t>
  </si>
  <si>
    <t>02.12.2023 15:43:29</t>
  </si>
  <si>
    <t>02.12.2023 15:44:20</t>
  </si>
  <si>
    <t>02.12.2023 15:44:21</t>
  </si>
  <si>
    <t>02.12.2023 15:44:23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</si>
  <si>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</si>
  <si>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</si>
  <si>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</si>
  <si>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</si>
  <si>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</si>
  <si>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</si>
  <si>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</si>
  <si>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15:45:00</t>
  </si>
  <si>
    <t>02.12.2023 15:45:02</t>
  </si>
  <si>
    <t>02.12.2023 15:45:03</t>
  </si>
  <si>
    <t>02.12.2023 15:45:05</t>
  </si>
  <si>
    <t>02.12.2023 15:45:09</t>
  </si>
  <si>
    <t>02.12.2023 15:45:11</t>
  </si>
  <si>
    <t>02.12.2023 15:45:12</t>
  </si>
  <si>
    <t>02.12.2023 15:45:14</t>
  </si>
  <si>
    <t>02.12.2023 15:45:15</t>
  </si>
  <si>
    <t>02.12.2023 15:45:17</t>
  </si>
  <si>
    <t>02.12.2023 15:45:20</t>
  </si>
  <si>
    <t>02.12.2023 15:45:21</t>
  </si>
  <si>
    <t>02.12.2023 15:45:23</t>
  </si>
  <si>
    <t>02.12.2023 15:45:32</t>
  </si>
  <si>
    <t>02.12.2023 15:45:33</t>
  </si>
  <si>
    <t>02.12.2023 15:45:35</t>
  </si>
  <si>
    <t>02.12.2023 15:45:36</t>
  </si>
  <si>
    <t>02.12.2023 15:45:38</t>
  </si>
  <si>
    <t>02.12.2023 15:45:41</t>
  </si>
  <si>
    <t>02.12.2023 15:45:42</t>
  </si>
  <si>
    <t>02.12.2023 15:45:44</t>
  </si>
  <si>
    <t>02.12.2023 15:45:45</t>
  </si>
  <si>
    <t>02.12.2023 15:45:48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</si>
  <si>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</si>
  <si>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</si>
  <si>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</si>
  <si>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</si>
  <si>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</si>
  <si>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</si>
  <si>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15:47:09</t>
  </si>
  <si>
    <t>02.12.2023 15:47:15</t>
  </si>
  <si>
    <t>02.12.2023 15:47:17</t>
  </si>
  <si>
    <t>02.12.2023 15:47:18</t>
  </si>
  <si>
    <t>02.12.2023 15:47:20</t>
  </si>
  <si>
    <t>02.12.2023 15:47:21</t>
  </si>
  <si>
    <t>02.12.2023 15:47:23</t>
  </si>
  <si>
    <t>02.12.2023 15:47:24</t>
  </si>
  <si>
    <t>02.12.2023 15:47:30</t>
  </si>
  <si>
    <t>02.12.2023 15:47:32</t>
  </si>
  <si>
    <t>02.12.2023 15:47:33</t>
  </si>
  <si>
    <t>02.12.2023 15:47:35</t>
  </si>
  <si>
    <t>02.12.2023 15:47:36</t>
  </si>
  <si>
    <t>02.12.2023 15:47:38</t>
  </si>
  <si>
    <t>02.12.2023 15:48:20</t>
  </si>
  <si>
    <t>02.12.2023 15:48:21</t>
  </si>
  <si>
    <t>02.12.2023 15:48:23</t>
  </si>
  <si>
    <t>02.12.2023 15:48:24</t>
  </si>
  <si>
    <t>02.12.2023 15:48:26</t>
  </si>
  <si>
    <t>02.12.2023 15:48:27</t>
  </si>
  <si>
    <t>02.12.2023 15:48:51</t>
  </si>
  <si>
    <t>02.12.2023 15:48:53</t>
  </si>
  <si>
    <t>02.12.2023 15:48:54</t>
  </si>
  <si>
    <t>02.12.2023 15:48:56</t>
  </si>
  <si>
    <t>02.12.2023 15:48:57</t>
  </si>
  <si>
    <t>02.12.2023 15:48:59</t>
  </si>
  <si>
    <t>02.12.2023 15:49:00</t>
  </si>
  <si>
    <t>02.12.2023 15:49:02</t>
  </si>
  <si>
    <t>02.12.2023 15:49:03</t>
  </si>
  <si>
    <t>02.12.2023 15:49:05</t>
  </si>
  <si>
    <t>02.12.2023 15:49:17</t>
  </si>
  <si>
    <t>02.12.2023 15:49:18</t>
  </si>
  <si>
    <t>02.12.2023 15:49:20</t>
  </si>
  <si>
    <t>02.12.2023 15:49:21</t>
  </si>
  <si>
    <t>02.12.2023 15:49:27</t>
  </si>
  <si>
    <t>02.12.2023 15:49:29</t>
  </si>
  <si>
    <t>02.12.2023 15:49:30</t>
  </si>
  <si>
    <t>02.12.2023 15:49:32</t>
  </si>
  <si>
    <t>02.12.2023 15:49:33</t>
  </si>
  <si>
    <t>02.12.2023 15:49:35</t>
  </si>
  <si>
    <t>02.12.2023 15:50:17</t>
  </si>
  <si>
    <t>02.12.2023 15:50:18</t>
  </si>
  <si>
    <t>02.12.2023 15:50:20</t>
  </si>
  <si>
    <t>02.12.2023 15:50:21</t>
  </si>
  <si>
    <t>02.12.2023 15:50:23</t>
  </si>
  <si>
    <t>02.12.2023 15:50:24</t>
  </si>
  <si>
    <t>02.12.2023 15:50:26</t>
  </si>
  <si>
    <t>02.12.2023 15:50:44</t>
  </si>
  <si>
    <t>02.12.2023 15:50:45</t>
  </si>
  <si>
    <t>02.12.2023 15:50:47</t>
  </si>
  <si>
    <t>02.12.2023 15:50:48</t>
  </si>
  <si>
    <t>02.12.2023 15:50:50</t>
  </si>
  <si>
    <t>02.12.2023 15:50:51</t>
  </si>
  <si>
    <t>02.12.2023 15:50:53</t>
  </si>
  <si>
    <t>02.12.2023 15:50:54</t>
  </si>
  <si>
    <t>02.12.2023 15:52:03</t>
  </si>
  <si>
    <t>02.12.2023 15:52:05</t>
  </si>
  <si>
    <t>02.12.2023 15:52:06</t>
  </si>
  <si>
    <t>02.12.2023 15:52:08</t>
  </si>
  <si>
    <t>02.12.2023 15:52:09</t>
  </si>
  <si>
    <t>02.12.2023 15:52:11</t>
  </si>
  <si>
    <t>02.12.2023 15:52:18</t>
  </si>
  <si>
    <t>02.12.2023 15:52:26</t>
  </si>
  <si>
    <t>02.12.2023 15:52:27</t>
  </si>
  <si>
    <t>02.12.2023 15:52:29</t>
  </si>
  <si>
    <t>02.12.2023 15:52:30</t>
  </si>
  <si>
    <t>02.12.2023 15:52:33</t>
  </si>
  <si>
    <t>02.12.2023 15:52:35</t>
  </si>
  <si>
    <t>02.12.2023 15:52:36</t>
  </si>
  <si>
    <t>02.12.2023 15:52:38</t>
  </si>
  <si>
    <t>02.12.2023 15:52:39</t>
  </si>
  <si>
    <t>02.12.2023 15:52:41</t>
  </si>
  <si>
    <t>02.12.2023 15:53:08</t>
  </si>
  <si>
    <t>02.12.2023 15:53:09</t>
  </si>
  <si>
    <t>02.12.2023 15:53:11</t>
  </si>
  <si>
    <t>02.12.2023 15:53:12</t>
  </si>
  <si>
    <t>02.12.2023 15:53:14</t>
  </si>
  <si>
    <t>02.12.2023 15:53:17</t>
  </si>
  <si>
    <t>02.12.2023 15:53:24</t>
  </si>
  <si>
    <t>02.12.2023 15:53:26</t>
  </si>
  <si>
    <t>02.12.2023 15:53:27</t>
  </si>
  <si>
    <t>02.12.2023 15:53:29</t>
  </si>
  <si>
    <t>02.12.2023 15:53:30</t>
  </si>
  <si>
    <t>02.12.2023 15:53:32</t>
  </si>
  <si>
    <t>02.12.2023 15:53:33</t>
  </si>
  <si>
    <t>02.12.2023 15:53:50</t>
  </si>
  <si>
    <t>02.12.2023 15:53:53</t>
  </si>
  <si>
    <t>02.12.2023 15:53:54</t>
  </si>
  <si>
    <t>02.12.2023 15:53:56</t>
  </si>
  <si>
    <t>02.12.2023 15:53:57</t>
  </si>
  <si>
    <t>02.12.2023 15:53:59</t>
  </si>
  <si>
    <t>02.12.2023 15:54:00</t>
  </si>
  <si>
    <t>02.12.2023 15:54:15</t>
  </si>
  <si>
    <t>02.12.2023 15:54:17</t>
  </si>
  <si>
    <t>02.12.2023 15:54:18</t>
  </si>
  <si>
    <t>02.12.2023 15:54:20</t>
  </si>
  <si>
    <t>02.12.2023 15:54:21</t>
  </si>
  <si>
    <t>02.12.2023 15:54:23</t>
  </si>
  <si>
    <t>02.12.2023 15:54:24</t>
  </si>
  <si>
    <t>02.12.2023 15:54:53</t>
  </si>
  <si>
    <t>02.12.2023 15:54:54</t>
  </si>
  <si>
    <t>02.12.2023 15:54:56</t>
  </si>
  <si>
    <t>02.12.2023 15:54:57</t>
  </si>
  <si>
    <t>02.12.2023 15:54:59</t>
  </si>
  <si>
    <t>02.12.2023 15:55:00</t>
  </si>
  <si>
    <t>02.12.2023 15:55:08</t>
  </si>
  <si>
    <t>02.12.2023 15:55:09</t>
  </si>
  <si>
    <t>02.12.2023 15:55:11</t>
  </si>
  <si>
    <t>02.12.2023 15:55:12</t>
  </si>
  <si>
    <t>02.12.2023 15:55:14</t>
  </si>
  <si>
    <t>02.12.2023 15:55:15</t>
  </si>
  <si>
    <t>02.12.2023 15:55:17</t>
  </si>
  <si>
    <t>02.12.2023 15:55:20</t>
  </si>
  <si>
    <t>02.12.2023 15:55:21</t>
  </si>
  <si>
    <t>02.12.2023 15:55:23</t>
  </si>
  <si>
    <t>02.12.2023 15:55:24</t>
  </si>
  <si>
    <t>02.12.2023 15:55:26</t>
  </si>
  <si>
    <t>02.12.2023 15:55:27</t>
  </si>
  <si>
    <t>02.12.2023 15:55:51</t>
  </si>
  <si>
    <t>02.12.2023 15:55:52</t>
  </si>
  <si>
    <t>02.12.2023 15:55:54</t>
  </si>
  <si>
    <t>02.12.2023 15:55:55</t>
  </si>
  <si>
    <t>02.12.2023 15:55:57</t>
  </si>
  <si>
    <t>02.12.2023 15:56:36</t>
  </si>
  <si>
    <t>02.12.2023 15:56:37</t>
  </si>
  <si>
    <t>02.12.2023 15:56:39</t>
  </si>
  <si>
    <t>02.12.2023 15:56:40</t>
  </si>
  <si>
    <t>02.12.2023 15:56:42</t>
  </si>
  <si>
    <t>02.12.2023 15:56:45</t>
  </si>
  <si>
    <t>02.12.2023 15:57:31</t>
  </si>
  <si>
    <t>02.12.2023 15:57:33</t>
  </si>
  <si>
    <t>02.12.2023 15:57:34</t>
  </si>
  <si>
    <t>02.12.2023 15:57:36</t>
  </si>
  <si>
    <t>02.12.2023 15:57:37</t>
  </si>
  <si>
    <t>02.12.2023 15:57:39</t>
  </si>
  <si>
    <t>02.12.2023 15:57:40</t>
  </si>
  <si>
    <t>02.12.2023 15:57:42</t>
  </si>
  <si>
    <t>02.12.2023 15:57:43</t>
  </si>
  <si>
    <t>02.12.2023 15:57:45</t>
  </si>
  <si>
    <t>02.12.2023 15:57:46</t>
  </si>
  <si>
    <t>02.12.2023 15:57:48</t>
  </si>
  <si>
    <t>02.12.2023 15:57:49</t>
  </si>
  <si>
    <t>02.12.2023 15:59:18</t>
  </si>
  <si>
    <t>02.12.2023 15:59:19</t>
  </si>
  <si>
    <t>02.12.2023 15:59:21</t>
  </si>
  <si>
    <t>02.12.2023 15:59:22</t>
  </si>
  <si>
    <t>02.12.2023 15:59:24</t>
  </si>
  <si>
    <t>02.12.2023 15:59:25</t>
  </si>
  <si>
    <t>02.12.2023 15:59:27</t>
  </si>
  <si>
    <t>02.12.2023 15:59:28</t>
  </si>
  <si>
    <t>02.12.2023 15:59:30</t>
  </si>
  <si>
    <t>02.12.2023 15:59:34</t>
  </si>
  <si>
    <t>02.12.2023 15:59:37</t>
  </si>
  <si>
    <t>02.12.2023 15:59:39</t>
  </si>
  <si>
    <t>02.12.2023 15:59:40</t>
  </si>
  <si>
    <t>02.12.2023 15:59:42</t>
  </si>
  <si>
    <t>02.12.2023 16:00:07</t>
  </si>
  <si>
    <t>02.12.2023 16:00:09</t>
  </si>
  <si>
    <t>02.12.2023 16:00:10</t>
  </si>
  <si>
    <t>02.12.2023 16:00:12</t>
  </si>
  <si>
    <t>02.12.2023 16:00:13</t>
  </si>
  <si>
    <t>02.12.2023 16:00:15</t>
  </si>
  <si>
    <t>02.12.2023 16:00:27</t>
  </si>
  <si>
    <t>02.12.2023 16:00:28</t>
  </si>
  <si>
    <t>02.12.2023 16:00:30</t>
  </si>
  <si>
    <t>02.12.2023 16:00:31</t>
  </si>
  <si>
    <t>02.12.2023 16:00:33</t>
  </si>
  <si>
    <t>02.12.2023 16:00:34</t>
  </si>
  <si>
    <t>02.12.2023 16:01:16</t>
  </si>
  <si>
    <t>02.12.2023 16:01:18</t>
  </si>
  <si>
    <t>02.12.2023 16:01:19</t>
  </si>
  <si>
    <t>02.12.2023 16:01:21</t>
  </si>
  <si>
    <t>02.12.2023 16:01:22</t>
  </si>
  <si>
    <t>02.12.2023 16:01:24</t>
  </si>
  <si>
    <t>02.12.2023 16:01:27</t>
  </si>
  <si>
    <t>02.12.2023 16:01:40</t>
  </si>
  <si>
    <t>02.12.2023 16:01:42</t>
  </si>
  <si>
    <t>02.12.2023 16:01:43</t>
  </si>
  <si>
    <t>02.12.2023 16:01:45</t>
  </si>
  <si>
    <t>02.12.2023 16:01:48</t>
  </si>
  <si>
    <t>02.12.2023 16:01:49</t>
  </si>
  <si>
    <t>02.12.2023 16:01:51</t>
  </si>
  <si>
    <t>02.12.2023 16:01:52</t>
  </si>
  <si>
    <t>02.12.2023 16:01:54</t>
  </si>
  <si>
    <t>02.12.2023 16:01:57</t>
  </si>
  <si>
    <t>02.12.2023 16:02:24</t>
  </si>
  <si>
    <t>02.12.2023 16:02:27</t>
  </si>
  <si>
    <t>02.12.2023 16:02:28</t>
  </si>
  <si>
    <t>02.12.2023 16:02:30</t>
  </si>
  <si>
    <t>02.12.2023 16:02:31</t>
  </si>
  <si>
    <t>02.12.2023 16:02:33</t>
  </si>
  <si>
    <t>02.12.2023 16:03:40</t>
  </si>
  <si>
    <t>02.12.2023 16:03:45</t>
  </si>
  <si>
    <t>02.12.2023 16:03:46</t>
  </si>
  <si>
    <t>02.12.2023 16:03:49</t>
  </si>
  <si>
    <t>02.12.2023 16:03:51</t>
  </si>
  <si>
    <t>02.12.2023 16:03:52</t>
  </si>
  <si>
    <t>02.12.2023 16:03:54</t>
  </si>
  <si>
    <t>02.12.2023 16:03:55</t>
  </si>
  <si>
    <t>02.12.2023 16:03:57</t>
  </si>
  <si>
    <t>02.12.2023 16:04:34</t>
  </si>
  <si>
    <t>02.12.2023 16:04:36</t>
  </si>
  <si>
    <t>02.12.2023 16:04:37</t>
  </si>
  <si>
    <t>02.12.2023 16:05:27</t>
  </si>
  <si>
    <t>02.12.2023 16:05:28</t>
  </si>
  <si>
    <t>02.12.2023 16:05:30</t>
  </si>
  <si>
    <t>02.12.2023 16:05:31</t>
  </si>
  <si>
    <t>02.12.2023 16:05:33</t>
  </si>
  <si>
    <t>02.12.2023 16:06:07</t>
  </si>
  <si>
    <t>02.12.2023 16:06:10</t>
  </si>
  <si>
    <t>02.12.2023 16:06:12</t>
  </si>
  <si>
    <t>02.12.2023 16:06:49</t>
  </si>
  <si>
    <t>02.12.2023 16:06:51</t>
  </si>
  <si>
    <t>02.12.2023 16:06:52</t>
  </si>
  <si>
    <t>02.12.2023 16:06:54</t>
  </si>
  <si>
    <t>02.12.2023 16:06:55</t>
  </si>
  <si>
    <t>02.12.2023 16:08:19</t>
  </si>
  <si>
    <t>02.12.2023 16:08:24</t>
  </si>
  <si>
    <t>02.12.2023 16:08:25</t>
  </si>
  <si>
    <t>02.12.2023 16:08:30</t>
  </si>
  <si>
    <t>02.12.2023 16:08:40</t>
  </si>
  <si>
    <t>02.12.2023 16:08:42</t>
  </si>
  <si>
    <t>02.12.2023 16:10:06</t>
  </si>
  <si>
    <t>02.12.2023 16:10:07</t>
  </si>
  <si>
    <t>02.12.2023 16:10:09</t>
  </si>
  <si>
    <t>02.12.2023 16:10:10</t>
  </si>
  <si>
    <t>02.12.2023 16:10:16</t>
  </si>
  <si>
    <t>02.12.2023 16:10:18</t>
  </si>
  <si>
    <t>02.12.2023 16:10:19</t>
  </si>
  <si>
    <t>02.12.2023 16:10:21</t>
  </si>
  <si>
    <t>02.12.2023 16:10:22</t>
  </si>
  <si>
    <t>02.12.2023 16:11:00</t>
  </si>
  <si>
    <t>02.12.2023 16:11:22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</si>
  <si>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</si>
  <si>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</si>
  <si>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</si>
  <si>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</si>
  <si>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</si>
  <si>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</si>
  <si>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</si>
  <si>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16:11:55</t>
  </si>
  <si>
    <t>02.12.2023 16:13:01</t>
  </si>
  <si>
    <t>02.12.2023 16:13:03</t>
  </si>
  <si>
    <t>02.12.2023 16:13:04</t>
  </si>
  <si>
    <t>02.12.2023 16:13:06</t>
  </si>
  <si>
    <t>02.12.2023 16:13:07</t>
  </si>
  <si>
    <t>02.12.2023 16:13:09</t>
  </si>
  <si>
    <t>02.12.2023 16:13:10</t>
  </si>
  <si>
    <t>02.12.2023 16:13:12</t>
  </si>
  <si>
    <t>02.12.2023 16:13:21</t>
  </si>
  <si>
    <t>02.12.2023 16:13:25</t>
  </si>
  <si>
    <t>02.12.2023 16:13:27</t>
  </si>
  <si>
    <t>02.12.2023 16:13:28</t>
  </si>
  <si>
    <t>02.12.2023 16:13:30</t>
  </si>
  <si>
    <t>02.12.2023 16:13:31</t>
  </si>
  <si>
    <t>02.12.2023 16:13:33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</si>
  <si>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</si>
  <si>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</si>
  <si>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</si>
  <si>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</si>
  <si>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</si>
  <si>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</si>
  <si>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16:14:42</t>
  </si>
  <si>
    <t>02.12.2023 16:14:43</t>
  </si>
  <si>
    <t>02.12.2023 16:14:44</t>
  </si>
  <si>
    <t>02.12.2023 16:14:46</t>
  </si>
  <si>
    <t>02.12.2023 16:14:47</t>
  </si>
  <si>
    <t>02.12.2023 16:14:49</t>
  </si>
  <si>
    <t>02.12.2023 16:14:50</t>
  </si>
  <si>
    <t>02.12.2023 16:14:55</t>
  </si>
  <si>
    <t>02.12.2023 16:14:58</t>
  </si>
  <si>
    <t>02.12.2023 16:14:59</t>
  </si>
  <si>
    <t>02.12.2023 16:15:13</t>
  </si>
  <si>
    <t>02.12.2023 16:15:28</t>
  </si>
  <si>
    <t>02.12.2023 16:15:29</t>
  </si>
  <si>
    <t>02.12.2023 16:15:31</t>
  </si>
  <si>
    <t>02.12.2023 16:15:32</t>
  </si>
  <si>
    <t>02.12.2023 16:15:34</t>
  </si>
  <si>
    <t>02.12.2023 16:15:37</t>
  </si>
  <si>
    <t>02.12.2023 16:15:40</t>
  </si>
  <si>
    <t>02.12.2023 16:15:43</t>
  </si>
  <si>
    <t>02.12.2023 16:15:44</t>
  </si>
  <si>
    <t>02.12.2023 16:15:46</t>
  </si>
  <si>
    <t>02.12.2023 16:15:47</t>
  </si>
  <si>
    <t>02.12.2023 16:15:49</t>
  </si>
  <si>
    <t>02.12.2023 16:15:50</t>
  </si>
  <si>
    <t>02.12.2023 16:15:52</t>
  </si>
  <si>
    <t>02.12.2023 16:17:11</t>
  </si>
  <si>
    <t>02.12.2023 16:17:13</t>
  </si>
  <si>
    <t>02.12.2023 16:17:16</t>
  </si>
  <si>
    <t>02.12.2023 16:17:17</t>
  </si>
  <si>
    <t>02.12.2023 16:17:19</t>
  </si>
  <si>
    <t>02.12.2023 16:17:20</t>
  </si>
  <si>
    <t>02.12.2023 16:17:22</t>
  </si>
  <si>
    <t>02.12.2023 16:17:23</t>
  </si>
  <si>
    <t>02.12.2023 16:17:25</t>
  </si>
  <si>
    <t>02.12.2023 16:17:26</t>
  </si>
  <si>
    <t>02.12.2023 16:17:28</t>
  </si>
  <si>
    <t>02.12.2023 16:17:29</t>
  </si>
  <si>
    <t>02.12.2023 16:17:47</t>
  </si>
  <si>
    <t>02.12.2023 16:17:49</t>
  </si>
  <si>
    <t>02.12.2023 16:17:50</t>
  </si>
  <si>
    <t>02.12.2023 16:17:52</t>
  </si>
  <si>
    <t>02.12.2023 16:17:53</t>
  </si>
  <si>
    <t>02.12.2023 16:17:55</t>
  </si>
  <si>
    <t>02.12.2023 16:18:07</t>
  </si>
  <si>
    <t>02.12.2023 16:18:08</t>
  </si>
  <si>
    <t>02.12.2023 16:18:10</t>
  </si>
  <si>
    <t>02.12.2023 16:18:11</t>
  </si>
  <si>
    <t>02.12.2023 16:18:13</t>
  </si>
  <si>
    <t>02.12.2023 16:18:14</t>
  </si>
  <si>
    <t>02.12.2023 16:18:16</t>
  </si>
  <si>
    <t>02.12.2023 16:18:20</t>
  </si>
  <si>
    <t>02.12.2023 16:18:22</t>
  </si>
  <si>
    <t>02.12.2023 16:18:23</t>
  </si>
  <si>
    <t>02.12.2023 16:18:26</t>
  </si>
  <si>
    <t>02.12.2023 16:18:28</t>
  </si>
  <si>
    <t>02.12.2023 16:18:29</t>
  </si>
  <si>
    <t>02.12.2023 16:18:31</t>
  </si>
  <si>
    <t>02.12.2023 16:18:32</t>
  </si>
  <si>
    <t>02.12.2023 16:18:44</t>
  </si>
  <si>
    <t>02.12.2023 16:18:46</t>
  </si>
  <si>
    <t>02.12.2023 16:18:47</t>
  </si>
  <si>
    <t>02.12.2023 16:18:49</t>
  </si>
  <si>
    <t>02.12.2023 16:18:50</t>
  </si>
  <si>
    <t>02.12.2023 16:20:17</t>
  </si>
  <si>
    <t>02.12.2023 16:20:19</t>
  </si>
  <si>
    <t>02.12.2023 16:20:20</t>
  </si>
  <si>
    <t>02.12.2023 16:20:22</t>
  </si>
  <si>
    <t>02.12.2023 16:20:23</t>
  </si>
  <si>
    <t>02.12.2023 16:20:29</t>
  </si>
  <si>
    <t>02.12.2023 16:20:31</t>
  </si>
  <si>
    <t>02.12.2023 16:20:32</t>
  </si>
  <si>
    <t>02.12.2023 16:20:34</t>
  </si>
  <si>
    <t>02.12.2023 16:20:35</t>
  </si>
  <si>
    <t>02.12.2023 16:21:37</t>
  </si>
  <si>
    <t>02.12.2023 16:21:41</t>
  </si>
  <si>
    <t>02.12.2023 16:21:43</t>
  </si>
  <si>
    <t>02.12.2023 16:21:46</t>
  </si>
  <si>
    <t>02.12.2023 16:21:47</t>
  </si>
  <si>
    <t>02.12.2023 16:22:04</t>
  </si>
  <si>
    <t>02.12.2023 16:22:07</t>
  </si>
  <si>
    <t>02.12.2023 16:22:08</t>
  </si>
  <si>
    <t>02.12.2023 16:22:10</t>
  </si>
  <si>
    <t>02.12.2023 16:22:11</t>
  </si>
  <si>
    <t>02.12.2023 16:22:13</t>
  </si>
  <si>
    <t>02.12.2023 16:22:22</t>
  </si>
  <si>
    <t>02.12.2023 16:22:23</t>
  </si>
  <si>
    <t>02.12.2023 16:22:25</t>
  </si>
  <si>
    <t>02.12.2023 16:22:26</t>
  </si>
  <si>
    <t>02.12.2023 16:23:07</t>
  </si>
  <si>
    <t>02.12.2023 16:23:08</t>
  </si>
  <si>
    <t>02.12.2023 16:23:09</t>
  </si>
  <si>
    <t>02.12.2023 16:23:11</t>
  </si>
  <si>
    <t>02.12.2023 16:23:14</t>
  </si>
  <si>
    <t>02.12.2023 16:23:54</t>
  </si>
  <si>
    <t>02.12.2023 16:23:56</t>
  </si>
  <si>
    <t>02.12.2023 16:23:57</t>
  </si>
  <si>
    <t>02.12.2023 16:23:59</t>
  </si>
  <si>
    <t>02.12.2023 16:24:02</t>
  </si>
  <si>
    <t>02.12.2023 16:24:32</t>
  </si>
  <si>
    <t>02.12.2023 16:24:33</t>
  </si>
  <si>
    <t>02.12.2023 16:24:35</t>
  </si>
  <si>
    <t>02.12.2023 16:24:36</t>
  </si>
  <si>
    <t>02.12.2023 16:24:38</t>
  </si>
  <si>
    <t>02.12.2023 16:24:39</t>
  </si>
  <si>
    <t>02.12.2023 16:24:50</t>
  </si>
  <si>
    <t>02.12.2023 16:24:51</t>
  </si>
  <si>
    <t>02.12.2023 16:24:53</t>
  </si>
  <si>
    <t>02.12.2023 16:24:54</t>
  </si>
  <si>
    <t>02.12.2023 16:24:56</t>
  </si>
  <si>
    <t>02.12.2023 16:26:11</t>
  </si>
  <si>
    <t>02.12.2023 16:26:12</t>
  </si>
  <si>
    <t>02.12.2023 16:26:14</t>
  </si>
  <si>
    <t>02.12.2023 16:26:15</t>
  </si>
  <si>
    <t>02.12.2023 16:26:17</t>
  </si>
  <si>
    <t>02.12.2023 16:26:18</t>
  </si>
  <si>
    <t>02.12.2023 16:26:33</t>
  </si>
  <si>
    <t>02.12.2023 16:26:36</t>
  </si>
  <si>
    <t>02.12.2023 16:26:42</t>
  </si>
  <si>
    <t>02.12.2023 16:26:44</t>
  </si>
  <si>
    <t>02.12.2023 16:26:45</t>
  </si>
  <si>
    <t>02.12.2023 16:26:47</t>
  </si>
  <si>
    <t>02.12.2023 16:26:48</t>
  </si>
  <si>
    <t>02.12.2023 16:26:50</t>
  </si>
  <si>
    <t>02.12.2023 16:26:51</t>
  </si>
  <si>
    <t>02.12.2023 16:26:56</t>
  </si>
  <si>
    <t>02.12.2023 16:26:57</t>
  </si>
  <si>
    <t>02.12.2023 16:27:02</t>
  </si>
  <si>
    <t>02.12.2023 16:27:15</t>
  </si>
  <si>
    <t>02.12.2023 16:27:17</t>
  </si>
  <si>
    <t>02.12.2023 16:27:18</t>
  </si>
  <si>
    <t>02.12.2023 16:27:20</t>
  </si>
  <si>
    <t>02.12.2023 16:27:21</t>
  </si>
  <si>
    <t>02.12.2023 16:27:23</t>
  </si>
  <si>
    <t>02.12.2023 16:28:39</t>
  </si>
  <si>
    <t>02.12.2023 16:28:41</t>
  </si>
  <si>
    <t>02.12.2023 16:28:42</t>
  </si>
  <si>
    <t>02.12.2023 16:28:44</t>
  </si>
  <si>
    <t>02.12.2023 16:28:45</t>
  </si>
  <si>
    <t>02.12.2023 16:28:47</t>
  </si>
  <si>
    <t>02.12.2023 16:28:48</t>
  </si>
  <si>
    <t>02.12.2023 16:28:50</t>
  </si>
  <si>
    <t>02.12.2023 16:28:51</t>
  </si>
  <si>
    <t>02.12.2023 16:29:03</t>
  </si>
  <si>
    <t>02.12.2023 16:29:05</t>
  </si>
  <si>
    <t>02.12.2023 16:29:06</t>
  </si>
  <si>
    <t>02.12.2023 16:29:08</t>
  </si>
  <si>
    <t>02.12.2023 16:29:09</t>
  </si>
  <si>
    <t>02.12.2023 16:29:23</t>
  </si>
  <si>
    <t>02.12.2023 16:29:24</t>
  </si>
  <si>
    <t>02.12.2023 16:29:26</t>
  </si>
  <si>
    <t>02.12.2023 16:29:27</t>
  </si>
  <si>
    <t>02.12.2023 16:29:32</t>
  </si>
  <si>
    <t>02.12.2023 16:29:33</t>
  </si>
  <si>
    <t>02.12.2023 16:29:35</t>
  </si>
  <si>
    <t>02.12.2023 16:29:36</t>
  </si>
  <si>
    <t>02.12.2023 16:29:59</t>
  </si>
  <si>
    <t>02.12.2023 16:30:00</t>
  </si>
  <si>
    <t>02.12.2023 16:30:02</t>
  </si>
  <si>
    <t>02.12.2023 16:30:03</t>
  </si>
  <si>
    <t>02.12.2023 16:30:05</t>
  </si>
  <si>
    <t>02.12.2023 16:30:06</t>
  </si>
  <si>
    <t>02.12.2023 16:30:08</t>
  </si>
  <si>
    <t>02.12.2023 16:30:09</t>
  </si>
  <si>
    <t>02.12.2023 16:30:12</t>
  </si>
  <si>
    <t>02.12.2023 16:31:08</t>
  </si>
  <si>
    <t>02.12.2023 16:31:11</t>
  </si>
  <si>
    <t>02.12.2023 16:31:12</t>
  </si>
  <si>
    <t>02.12.2023 16:31:14</t>
  </si>
  <si>
    <t>02.12.2023 16:31:15</t>
  </si>
  <si>
    <t>02.12.2023 16:31:17</t>
  </si>
  <si>
    <t>02.12.2023 16:31:18</t>
  </si>
  <si>
    <t>02.12.2023 16:31:20</t>
  </si>
  <si>
    <t>02.12.2023 16:31:21</t>
  </si>
  <si>
    <t>02.12.2023 16:31:23</t>
  </si>
  <si>
    <t>02.12.2023 16:32:03</t>
  </si>
  <si>
    <t>02.12.2023 16:32:05</t>
  </si>
  <si>
    <t>02.12.2023 16:32:06</t>
  </si>
  <si>
    <t>02.12.2023 16:32:15</t>
  </si>
  <si>
    <t>02.12.2023 16:32:24</t>
  </si>
  <si>
    <t>02.12.2023 16:32:26</t>
  </si>
  <si>
    <t>02.12.2023 16:32:27</t>
  </si>
  <si>
    <t>02.12.2023 16:32:29</t>
  </si>
  <si>
    <t>02.12.2023 16:32:32</t>
  </si>
  <si>
    <t>02.12.2023 16:32:33</t>
  </si>
  <si>
    <t>02.12.2023 16:32:35</t>
  </si>
  <si>
    <t>02.12.2023 16:32:36</t>
  </si>
  <si>
    <t>02.12.2023 16:32:54</t>
  </si>
  <si>
    <t>02.12.2023 16:32:56</t>
  </si>
  <si>
    <t>02.12.2023 16:32:57</t>
  </si>
  <si>
    <t>02.12.2023 16:33:00</t>
  </si>
  <si>
    <t>02.12.2023 16:33:03</t>
  </si>
  <si>
    <t>02.12.2023 16:33:09</t>
  </si>
  <si>
    <t>02.12.2023 16:33:11</t>
  </si>
  <si>
    <t>02.12.2023 16:33:12</t>
  </si>
  <si>
    <t>02.12.2023 16:33:14</t>
  </si>
  <si>
    <t>02.12.2023 16:33:17</t>
  </si>
  <si>
    <t>02.12.2023 16:33:33</t>
  </si>
  <si>
    <t>02.12.2023 16:33:36</t>
  </si>
  <si>
    <t>02.12.2023 16:33:38</t>
  </si>
  <si>
    <t>02.12.2023 16:33:39</t>
  </si>
  <si>
    <t>02.12.2023 16:33:41</t>
  </si>
  <si>
    <t>02.12.2023 16:33:42</t>
  </si>
  <si>
    <t>02.12.2023 16:33:44</t>
  </si>
  <si>
    <t>02.12.2023 16:33:45</t>
  </si>
  <si>
    <t>02.12.2023 16:34:30</t>
  </si>
  <si>
    <t>02.12.2023 16:34:35</t>
  </si>
  <si>
    <t>02.12.2023 16:34:36</t>
  </si>
  <si>
    <t>02.12.2023 16:34:38</t>
  </si>
  <si>
    <t>02.12.2023 16:34:39</t>
  </si>
  <si>
    <t>02.12.2023 16:34:41</t>
  </si>
  <si>
    <t>02.12.2023 16:34:44</t>
  </si>
  <si>
    <t>02.12.2023 16:35:38</t>
  </si>
  <si>
    <t>02.12.2023 16:35:41</t>
  </si>
  <si>
    <t>02.12.2023 16:35:44</t>
  </si>
  <si>
    <t>02.12.2023 16:35:45</t>
  </si>
  <si>
    <t>02.12.2023 16:35:47</t>
  </si>
  <si>
    <t>02.12.2023 16:35:48</t>
  </si>
  <si>
    <t>02.12.2023 16:35:50</t>
  </si>
  <si>
    <t>02.12.2023 16:35:51</t>
  </si>
  <si>
    <t>02.12.2023 16:35:53</t>
  </si>
  <si>
    <t>02.12.2023 16:35:54</t>
  </si>
  <si>
    <t>02.12.2023 16:35:56</t>
  </si>
  <si>
    <t>02.12.2023 16:35:57</t>
  </si>
  <si>
    <t>02.12.2023 16:35:59</t>
  </si>
  <si>
    <t>02.12.2023 16:36:00</t>
  </si>
  <si>
    <t>02.12.2023 16:36:02</t>
  </si>
  <si>
    <t>02.12.2023 16:36:03</t>
  </si>
  <si>
    <t>02.12.2023 16:36:15</t>
  </si>
  <si>
    <t>02.12.2023 16:36:18</t>
  </si>
  <si>
    <t>02.12.2023 16:36:20</t>
  </si>
  <si>
    <t>02.12.2023 16:36:21</t>
  </si>
  <si>
    <t>02.12.2023 16:36:23</t>
  </si>
  <si>
    <t>02.12.2023 16:36:24</t>
  </si>
  <si>
    <t>02.12.2023 16:36:26</t>
  </si>
  <si>
    <t>02.12.2023 16:36:29</t>
  </si>
  <si>
    <t>02.12.2023 16:36:30</t>
  </si>
  <si>
    <t>02.12.2023 16:36:44</t>
  </si>
  <si>
    <t>02.12.2023 16:36:45</t>
  </si>
  <si>
    <t>02.12.2023 16:36:47</t>
  </si>
  <si>
    <t>02.12.2023 16:36:50</t>
  </si>
  <si>
    <t>02.12.2023 16:36:53</t>
  </si>
  <si>
    <t>02.12.2023 16:36:54</t>
  </si>
  <si>
    <t>02.12.2023 16:36:56</t>
  </si>
  <si>
    <t>02.12.2023 16:36:57</t>
  </si>
  <si>
    <t>02.12.2023 16:36:59</t>
  </si>
  <si>
    <t>02.12.2023 16:37:02</t>
  </si>
  <si>
    <t>02.12.2023 16:38:11</t>
  </si>
  <si>
    <t>02.12.2023 16:38:12</t>
  </si>
  <si>
    <t>02.12.2023 16:38:14</t>
  </si>
  <si>
    <t>02.12.2023 16:38:15</t>
  </si>
  <si>
    <t>02.12.2023 16:38:17</t>
  </si>
  <si>
    <t>02.12.2023 16:38:18</t>
  </si>
  <si>
    <t>02.12.2023 16:38:20</t>
  </si>
  <si>
    <t>02.12.2023 16:38:29</t>
  </si>
  <si>
    <t>02.12.2023 16:38:30</t>
  </si>
  <si>
    <t>02.12.2023 16:38:32</t>
  </si>
  <si>
    <t>02.12.2023 16:38:33</t>
  </si>
  <si>
    <t>02.12.2023 16:38:35</t>
  </si>
  <si>
    <t>02.12.2023 16:38:36</t>
  </si>
  <si>
    <t>02.12.2023 16:38:38</t>
  </si>
  <si>
    <t>02.12.2023 16:38:39</t>
  </si>
  <si>
    <t>02.12.2023 16:39:36</t>
  </si>
  <si>
    <t>02.12.2023 16:39:38</t>
  </si>
  <si>
    <t>02.12.2023 16:39:39</t>
  </si>
  <si>
    <t>02.12.2023 16:39:41</t>
  </si>
  <si>
    <t>02.12.2023 16:39:44</t>
  </si>
  <si>
    <t>02.12.2023 16:41:00</t>
  </si>
  <si>
    <t>02.12.2023 16:41:03</t>
  </si>
  <si>
    <t>02.12.2023 16:41:06</t>
  </si>
  <si>
    <t>02.12.2023 16:41:08</t>
  </si>
  <si>
    <t>02.12.2023 16:41:09</t>
  </si>
  <si>
    <t>02.12.2023 16:41:33</t>
  </si>
  <si>
    <t>02.12.2023 16:41:35</t>
  </si>
  <si>
    <t>02.12.2023 16:41:36</t>
  </si>
  <si>
    <t>02.12.2023 16:41:38</t>
  </si>
  <si>
    <t>02.12.2023 16:41:39</t>
  </si>
  <si>
    <t>02.12.2023 16:41:41</t>
  </si>
  <si>
    <t>02.12.2023 16:41:54</t>
  </si>
  <si>
    <t>02.12.2023 16:41:57</t>
  </si>
  <si>
    <t>02.12.2023 16:41:59</t>
  </si>
  <si>
    <t>02.12.2023 16:42:00</t>
  </si>
  <si>
    <t>02.12.2023 16:42:02</t>
  </si>
  <si>
    <t>02.12.2023 16:42:03</t>
  </si>
  <si>
    <t>02.12.2023 16:43:35</t>
  </si>
  <si>
    <t>02.12.2023 16:43:36</t>
  </si>
  <si>
    <t>02.12.2023 16:43:39</t>
  </si>
  <si>
    <t>02.12.2023 16:43:41</t>
  </si>
  <si>
    <t>02.12.2023 16:43:42</t>
  </si>
  <si>
    <t>02.12.2023 16:43:44</t>
  </si>
  <si>
    <t>02.12.2023 16:43:45</t>
  </si>
  <si>
    <t>02.12.2023 16:43:48</t>
  </si>
  <si>
    <t>02.12.2023 16:43:50</t>
  </si>
  <si>
    <t>02.12.2023 16:43:51</t>
  </si>
  <si>
    <t>02.12.2023 16:43:53</t>
  </si>
  <si>
    <t>02.12.2023 16:43:54</t>
  </si>
  <si>
    <t>02.12.2023 16:45:21</t>
  </si>
  <si>
    <t>02.12.2023 16:46:12</t>
  </si>
  <si>
    <t>02.12.2023 16:46:15</t>
  </si>
  <si>
    <t>02.12.2023 16:46:17</t>
  </si>
  <si>
    <t>02.12.2023 16:46:18</t>
  </si>
  <si>
    <t>02.12.2023 16:46:20</t>
  </si>
  <si>
    <t>02.12.2023 16:46:21</t>
  </si>
  <si>
    <t>02.12.2023 16:46:23</t>
  </si>
  <si>
    <t>02.12.2023 16:46:26</t>
  </si>
  <si>
    <t>02.12.2023 16:46:27</t>
  </si>
  <si>
    <t>02.12.2023 16:46:29</t>
  </si>
  <si>
    <t>02.12.2023 16:46:30</t>
  </si>
  <si>
    <t>02.12.2023 16:46:32</t>
  </si>
  <si>
    <t>02.12.2023 16:46:33</t>
  </si>
  <si>
    <t>02.12.2023 16:47:39</t>
  </si>
  <si>
    <t>02.12.2023 16:47:41</t>
  </si>
  <si>
    <t>02.12.2023 16:47:42</t>
  </si>
  <si>
    <t>02.12.2023 16:47:44</t>
  </si>
  <si>
    <t>02.12.2023 16:47:45</t>
  </si>
  <si>
    <t>02.12.2023 16:47:47</t>
  </si>
  <si>
    <t>02.12.2023 16:47:48</t>
  </si>
  <si>
    <t>02.12.2023 16:48:02</t>
  </si>
  <si>
    <t>02.12.2023 16:48:05</t>
  </si>
  <si>
    <t>02.12.2023 16:48:06</t>
  </si>
  <si>
    <t>02.12.2023 16:48:08</t>
  </si>
  <si>
    <t>02.12.2023 16:48:09</t>
  </si>
  <si>
    <t>02.12.2023 16:48:11</t>
  </si>
  <si>
    <t>02.12.2023 16:48:12</t>
  </si>
  <si>
    <t>02.12.2023 16:48:14</t>
  </si>
  <si>
    <t>02.12.2023 16:48:15</t>
  </si>
  <si>
    <t>02.12.2023 16:48:20</t>
  </si>
  <si>
    <t>02.12.2023 16:48:21</t>
  </si>
  <si>
    <t>02.12.2023 16:49:12</t>
  </si>
  <si>
    <t>02.12.2023 16:49:14</t>
  </si>
  <si>
    <t>02.12.2023 16:49:15</t>
  </si>
  <si>
    <t>02.12.2023 16:49:17</t>
  </si>
  <si>
    <t>02.12.2023 16:49:18</t>
  </si>
  <si>
    <t>02.12.2023 16:49:57</t>
  </si>
  <si>
    <t>02.12.2023 16:49:59</t>
  </si>
  <si>
    <t>02.12.2023 16:50:00</t>
  </si>
  <si>
    <t>02.12.2023 16:50:02</t>
  </si>
  <si>
    <t>02.12.2023 16:50:03</t>
  </si>
  <si>
    <t>02.12.2023 16:50:06</t>
  </si>
  <si>
    <t>02.12.2023 16:50:42</t>
  </si>
  <si>
    <t>02.12.2023 16:50:48</t>
  </si>
  <si>
    <t>02.12.2023 16:50:50</t>
  </si>
  <si>
    <t>02.12.2023 16:50:51</t>
  </si>
  <si>
    <t>02.12.2023 16:50:53</t>
  </si>
  <si>
    <t>02.12.2023 16:51:15</t>
  </si>
  <si>
    <t>02.12.2023 16:51:20</t>
  </si>
  <si>
    <t>02.12.2023 16:51:42</t>
  </si>
  <si>
    <t>02.12.2023 16:51:44</t>
  </si>
  <si>
    <t>02.12.2023 16:51:47</t>
  </si>
  <si>
    <t>02.12.2023 16:51:48</t>
  </si>
  <si>
    <t>02.12.2023 16:51:51</t>
  </si>
  <si>
    <t>02.12.2023 16:51:54</t>
  </si>
  <si>
    <t>02.12.2023 16:51:56</t>
  </si>
  <si>
    <t>02.12.2023 16:51:57</t>
  </si>
  <si>
    <t>02.12.2023 16:52:24</t>
  </si>
  <si>
    <t>02.12.2023 16:52:26</t>
  </si>
  <si>
    <t>02.12.2023 16:52:27</t>
  </si>
  <si>
    <t>02.12.2023 16:52:29</t>
  </si>
  <si>
    <t>02.12.2023 16:52:30</t>
  </si>
  <si>
    <t>02.12.2023 16:52:32</t>
  </si>
  <si>
    <t>02.12.2023 16:52:33</t>
  </si>
  <si>
    <t>02.12.2023 16:52:41</t>
  </si>
  <si>
    <t>02.12.2023 16:52:44</t>
  </si>
  <si>
    <t>02.12.2023 16:52:45</t>
  </si>
  <si>
    <t>02.12.2023 16:52:47</t>
  </si>
  <si>
    <t>02.12.2023 16:52:48</t>
  </si>
  <si>
    <t>02.12.2023 16:52:50</t>
  </si>
  <si>
    <t>02.12.2023 16:53:14</t>
  </si>
  <si>
    <t>02.12.2023 16:53:15</t>
  </si>
  <si>
    <t>02.12.2023 16:53:17</t>
  </si>
  <si>
    <t>02.12.2023 16:53:18</t>
  </si>
  <si>
    <t>02.12.2023 16:53:20</t>
  </si>
  <si>
    <t>02.12.2023 16:53:31</t>
  </si>
  <si>
    <t>02.12.2023 16:53:33</t>
  </si>
  <si>
    <t>02.12.2023 16:53:34</t>
  </si>
  <si>
    <t>02.12.2023 16:53:36</t>
  </si>
  <si>
    <t>02.12.2023 16:53:37</t>
  </si>
  <si>
    <t>02.12.2023 16:54:21</t>
  </si>
  <si>
    <t>02.12.2023 16:54:22</t>
  </si>
  <si>
    <t>02.12.2023 16:54:24</t>
  </si>
  <si>
    <t>02.12.2023 16:54:25</t>
  </si>
  <si>
    <t>02.12.2023 16:54:27</t>
  </si>
  <si>
    <t>02.12.2023 16:54:39</t>
  </si>
  <si>
    <t>02.12.2023 16:54:40</t>
  </si>
  <si>
    <t>02.12.2023 16:54:42</t>
  </si>
  <si>
    <t>02.12.2023 16:54:43</t>
  </si>
  <si>
    <t>02.12.2023 16:54:45</t>
  </si>
  <si>
    <t>02.12.2023 16:54:46</t>
  </si>
  <si>
    <t>02.12.2023 16:54:48</t>
  </si>
  <si>
    <t>02.12.2023 16:54:49</t>
  </si>
  <si>
    <t>02.12.2023 16:54:51</t>
  </si>
  <si>
    <t>02.12.2023 16:55:06</t>
  </si>
  <si>
    <t>02.12.2023 16:55:07</t>
  </si>
  <si>
    <t>02.12.2023 16:55:09</t>
  </si>
  <si>
    <t>02.12.2023 16:55:10</t>
  </si>
  <si>
    <t>02.12.2023 16:55:12</t>
  </si>
  <si>
    <t>02.12.2023 16:55:15</t>
  </si>
  <si>
    <t>02.12.2023 16:55:24</t>
  </si>
  <si>
    <t>02.12.2023 16:55:25</t>
  </si>
  <si>
    <t>02.12.2023 16:55:27</t>
  </si>
  <si>
    <t>02.12.2023 16:55:28</t>
  </si>
  <si>
    <t>02.12.2023 16:55:30</t>
  </si>
  <si>
    <t>02.12.2023 16:55:31</t>
  </si>
  <si>
    <t>02.12.2023 16:56:57</t>
  </si>
  <si>
    <t>02.12.2023 16:56:58</t>
  </si>
  <si>
    <t>02.12.2023 16:57:00</t>
  </si>
  <si>
    <t>02.12.2023 16:57:01</t>
  </si>
  <si>
    <t>02.12.2023 16:57:03</t>
  </si>
  <si>
    <t>02.12.2023 16:57:06</t>
  </si>
  <si>
    <t>02.12.2023 16:57:21</t>
  </si>
  <si>
    <t>02.12.2023 16:57:24</t>
  </si>
  <si>
    <t>02.12.2023 16:57:25</t>
  </si>
  <si>
    <t>02.12.2023 16:57:27</t>
  </si>
  <si>
    <t>02.12.2023 16:57:28</t>
  </si>
  <si>
    <t>02.12.2023 16:57:30</t>
  </si>
  <si>
    <t>02.12.2023 16:57:31</t>
  </si>
  <si>
    <t>02.12.2023 16:57:33</t>
  </si>
  <si>
    <t>02.12.2023 16:58:00</t>
  </si>
  <si>
    <t>02.12.2023 16:58:04</t>
  </si>
  <si>
    <t>02.12.2023 16:58:06</t>
  </si>
  <si>
    <t>02.12.2023 16:58:07</t>
  </si>
  <si>
    <t>02.12.2023 16:58:09</t>
  </si>
  <si>
    <t>02.12.2023 16:58:10</t>
  </si>
  <si>
    <t>02.12.2023 16:58:12</t>
  </si>
  <si>
    <t>02.12.2023 16:58:58</t>
  </si>
  <si>
    <t>02.12.2023 16:59:00</t>
  </si>
  <si>
    <t>02.12.2023 16:59:01</t>
  </si>
  <si>
    <t>02.12.2023 16:59:03</t>
  </si>
  <si>
    <t>02.12.2023 16:59:04</t>
  </si>
  <si>
    <t>02.12.2023 16:59:21</t>
  </si>
  <si>
    <t>02.12.2023 16:59:22</t>
  </si>
  <si>
    <t>02.12.2023 16:59:24</t>
  </si>
  <si>
    <t>02.12.2023 16:59:25</t>
  </si>
  <si>
    <t>02.12.2023 16:59:27</t>
  </si>
  <si>
    <t>02.12.2023 16:59:28</t>
  </si>
  <si>
    <t>02.12.2023 17:00:28</t>
  </si>
  <si>
    <t>02.12.2023 17:00:30</t>
  </si>
  <si>
    <t>02.12.2023 17:00:31</t>
  </si>
  <si>
    <t>02.12.2023 17:00:33</t>
  </si>
  <si>
    <t>02.12.2023 17:01:55</t>
  </si>
  <si>
    <t>02.12.2023 17:01:57</t>
  </si>
  <si>
    <t>02.12.2023 17:01:58</t>
  </si>
  <si>
    <t>02.12.2023 17:02:00</t>
  </si>
  <si>
    <t>02.12.2023 17:02:01</t>
  </si>
  <si>
    <t>02.12.2023 17:02:30</t>
  </si>
  <si>
    <t>02.12.2023 17:02:31</t>
  </si>
  <si>
    <t>02.12.2023 17:02:33</t>
  </si>
  <si>
    <t>02.12.2023 17:02:34</t>
  </si>
  <si>
    <t>02.12.2023 17:02:36</t>
  </si>
  <si>
    <t>02.12.2023 17:02:37</t>
  </si>
  <si>
    <t>02.12.2023 17:05:16</t>
  </si>
  <si>
    <t>02.12.2023 17:05:18</t>
  </si>
  <si>
    <t>02.12.2023 17:05:19</t>
  </si>
  <si>
    <t>02.12.2023 17:05:21</t>
  </si>
  <si>
    <t>02.12.2023 17:05:22</t>
  </si>
  <si>
    <t>02.12.2023 17:05:25</t>
  </si>
  <si>
    <t>02.12.2023 17:05:27</t>
  </si>
  <si>
    <t>02.12.2023 17:05:28</t>
  </si>
  <si>
    <t>02.12.2023 17:05:30</t>
  </si>
  <si>
    <t>02.12.2023 17:05:33</t>
  </si>
  <si>
    <t>02.12.2023 17:06:30</t>
  </si>
  <si>
    <t>02.12.2023 17:06:31</t>
  </si>
  <si>
    <t>02.12.2023 17:06:33</t>
  </si>
  <si>
    <t>02.12.2023 17:06:34</t>
  </si>
  <si>
    <t>02.12.2023 17:06:36</t>
  </si>
  <si>
    <t>02.12.2023 17:07:27</t>
  </si>
  <si>
    <t>02.12.2023 17:08:10</t>
  </si>
  <si>
    <t>02.12.2023 17:08:13</t>
  </si>
  <si>
    <t>02.12.2023 17:08:15</t>
  </si>
  <si>
    <t>02.12.2023 17:08:16</t>
  </si>
  <si>
    <t>02.12.2023 17:08:18</t>
  </si>
  <si>
    <t>02.12.2023 17:08:19</t>
  </si>
  <si>
    <t>02.12.2023 17:08:21</t>
  </si>
  <si>
    <t>02.12.2023 17:08:22</t>
  </si>
  <si>
    <t>02.12.2023 17:08:24</t>
  </si>
  <si>
    <t>02.12.2023 17:08:39</t>
  </si>
  <si>
    <t>02.12.2023 17:08:40</t>
  </si>
  <si>
    <t>02.12.2023 17:08:43</t>
  </si>
  <si>
    <t>02.12.2023 17:08:44</t>
  </si>
  <si>
    <t>02.12.2023 17:08:46</t>
  </si>
  <si>
    <t>02.12.2023 17:08:47</t>
  </si>
  <si>
    <t>02.12.2023 17:08:50</t>
  </si>
  <si>
    <t>02.12.2023 17:08:53</t>
  </si>
  <si>
    <t>02.12.2023 17:09:16</t>
  </si>
  <si>
    <t>02.12.2023 17:09:17</t>
  </si>
  <si>
    <t>02.12.2023 17:09:19</t>
  </si>
  <si>
    <t>02.12.2023 17:09:40</t>
  </si>
  <si>
    <t>02.12.2023 17:09:41</t>
  </si>
  <si>
    <t>02.12.2023 17:09:43</t>
  </si>
  <si>
    <t>02.12.2023 17:09:44</t>
  </si>
  <si>
    <t>02.12.2023 17:10:44</t>
  </si>
  <si>
    <t>02.12.2023 17:10:47</t>
  </si>
  <si>
    <t>02.12.2023 17:10:49</t>
  </si>
  <si>
    <t>02.12.2023 17:10:50</t>
  </si>
  <si>
    <t>02.12.2023 17:10:52</t>
  </si>
  <si>
    <t>02.12.2023 17:10:53</t>
  </si>
  <si>
    <t>02.12.2023 17:11:14</t>
  </si>
  <si>
    <t>02.12.2023 17:11:16</t>
  </si>
  <si>
    <t>02.12.2023 17:11:17</t>
  </si>
  <si>
    <t>02.12.2023 17:11:19</t>
  </si>
  <si>
    <t>02.12.2023 17:11:20</t>
  </si>
  <si>
    <t>02.12.2023 17:11:23</t>
  </si>
  <si>
    <t>02.12.2023 17:11:25</t>
  </si>
  <si>
    <t>02.12.2023 17:11:26</t>
  </si>
  <si>
    <t>02.12.2023 17:11:28</t>
  </si>
  <si>
    <t>02.12.2023 17:12:07</t>
  </si>
  <si>
    <t>02.12.2023 17:12:08</t>
  </si>
  <si>
    <t>02.12.2023 17:12:10</t>
  </si>
  <si>
    <t>02.12.2023 17:12:11</t>
  </si>
  <si>
    <t>02.12.2023 17:12:13</t>
  </si>
  <si>
    <t>02.12.2023 17:12:16</t>
  </si>
  <si>
    <t>02.12.2023 17:12:34</t>
  </si>
  <si>
    <t>02.12.2023 17:12:35</t>
  </si>
  <si>
    <t>02.12.2023 17:12:37</t>
  </si>
  <si>
    <t>02.12.2023 17:12:38</t>
  </si>
  <si>
    <t>02.12.2023 17:12:40</t>
  </si>
  <si>
    <t>02.12.2023 17:12:41</t>
  </si>
  <si>
    <t>02.12.2023 17:12:43</t>
  </si>
  <si>
    <t>02.12.2023 17:12:47</t>
  </si>
  <si>
    <t>02.12.2023 17:12:49</t>
  </si>
  <si>
    <t>02.12.2023 17:12:50</t>
  </si>
  <si>
    <t>02.12.2023 17:12:56</t>
  </si>
  <si>
    <t>02.12.2023 17:12:58</t>
  </si>
  <si>
    <t>02.12.2023 17:12:59</t>
  </si>
  <si>
    <t>02.12.2023 17:13:01</t>
  </si>
  <si>
    <t>02.12.2023 17:13:16</t>
  </si>
  <si>
    <t>02.12.2023 17:13:17</t>
  </si>
  <si>
    <t>02.12.2023 17:13:19</t>
  </si>
  <si>
    <t>02.12.2023 17:13:20</t>
  </si>
  <si>
    <t>02.12.2023 17:13:22</t>
  </si>
  <si>
    <t>02.12.2023 17:13:23</t>
  </si>
  <si>
    <t>02.12.2023 17:13:36</t>
  </si>
  <si>
    <t>02.12.2023 17:13:38</t>
  </si>
  <si>
    <t>02.12.2023 17:13:39</t>
  </si>
  <si>
    <t>02.12.2023 17:13:41</t>
  </si>
  <si>
    <t>02.12.2023 17:13:42</t>
  </si>
  <si>
    <t>02.12.2023 17:14:14</t>
  </si>
  <si>
    <t>02.12.2023 17:14:15</t>
  </si>
  <si>
    <t>02.12.2023 17:14:17</t>
  </si>
  <si>
    <t>02.12.2023 17:14:18</t>
  </si>
  <si>
    <t>02.12.2023 17:14:20</t>
  </si>
  <si>
    <t>02.12.2023 17:14:21</t>
  </si>
  <si>
    <t>02.12.2023 17:14:23</t>
  </si>
  <si>
    <t>02.12.2023 17:14:24</t>
  </si>
  <si>
    <t>02.12.2023 17:14:44</t>
  </si>
  <si>
    <t>02.12.2023 17:14:47</t>
  </si>
  <si>
    <t>02.12.2023 17:14:48</t>
  </si>
  <si>
    <t>02.12.2023 17:14:50</t>
  </si>
  <si>
    <t>02.12.2023 17:14:51</t>
  </si>
  <si>
    <t>02.12.2023 17:14:53</t>
  </si>
  <si>
    <t>02.12.2023 17:14:54</t>
  </si>
  <si>
    <t>02.12.2023 17:15:00</t>
  </si>
  <si>
    <t>02.12.2023 17:15:02</t>
  </si>
  <si>
    <t>02.12.2023 17:15:03</t>
  </si>
  <si>
    <t>02.12.2023 17:15:05</t>
  </si>
  <si>
    <t>02.12.2023 17:15:06</t>
  </si>
  <si>
    <t>02.12.2023 17:15:26</t>
  </si>
  <si>
    <t>02.12.2023 17:15:29</t>
  </si>
  <si>
    <t>02.12.2023 17:15:30</t>
  </si>
  <si>
    <t>02.12.2023 17:15:32</t>
  </si>
  <si>
    <t>02.12.2023 17:15:33</t>
  </si>
  <si>
    <t>02.12.2023 17:15:35</t>
  </si>
  <si>
    <t>02.12.2023 17:15:39</t>
  </si>
  <si>
    <t>02.12.2023 17:15:41</t>
  </si>
  <si>
    <t>02.12.2023 17:15:42</t>
  </si>
  <si>
    <t>02.12.2023 17:15:44</t>
  </si>
  <si>
    <t>02.12.2023 17:15:45</t>
  </si>
  <si>
    <t>02.12.2023 17:15:47</t>
  </si>
  <si>
    <t>02.12.2023 17:16:11</t>
  </si>
  <si>
    <t>02.12.2023 17:16:12</t>
  </si>
  <si>
    <t>02.12.2023 17:16:14</t>
  </si>
  <si>
    <t>02.12.2023 17:16:17</t>
  </si>
  <si>
    <t>02.12.2023 17:16:18</t>
  </si>
  <si>
    <t>02.12.2023 17:16:33</t>
  </si>
  <si>
    <t>02.12.2023 17:16:35</t>
  </si>
  <si>
    <t>02.12.2023 17:16:39</t>
  </si>
  <si>
    <t>02.12.2023 17:16:41</t>
  </si>
  <si>
    <t>02.12.2023 17:16:50</t>
  </si>
  <si>
    <t>02.12.2023 17:16:51</t>
  </si>
  <si>
    <t>02.12.2023 17:16:53</t>
  </si>
  <si>
    <t>02.12.2023 17:16:54</t>
  </si>
  <si>
    <t>02.12.2023 17:16:56</t>
  </si>
  <si>
    <t>02.12.2023 17:16:57</t>
  </si>
  <si>
    <t>02.12.2023 17:17:05</t>
  </si>
  <si>
    <t>02.12.2023 17:17:06</t>
  </si>
  <si>
    <t>02.12.2023 17:17:08</t>
  </si>
  <si>
    <t>02.12.2023 17:17:09</t>
  </si>
  <si>
    <t>02.12.2023 17:17:11</t>
  </si>
  <si>
    <t>02.12.2023 17:17:12</t>
  </si>
  <si>
    <t>02.12.2023 17:17:14</t>
  </si>
  <si>
    <t>02.12.2023 17:17:15</t>
  </si>
  <si>
    <t>02.12.2023 17:17:53</t>
  </si>
  <si>
    <t>02.12.2023 17:17:54</t>
  </si>
  <si>
    <t>02.12.2023 17:17:56</t>
  </si>
  <si>
    <t>02.12.2023 17:17:57</t>
  </si>
  <si>
    <t>02.12.2023 17:17:59</t>
  </si>
  <si>
    <t>02.12.2023 17:18:00</t>
  </si>
  <si>
    <t>02.12.2023 17:18:02</t>
  </si>
  <si>
    <t>02.12.2023 17:18:05</t>
  </si>
  <si>
    <t>02.12.2023 17:18:06</t>
  </si>
  <si>
    <t>02.12.2023 17:18:08</t>
  </si>
  <si>
    <t>02.12.2023 17:18:09</t>
  </si>
  <si>
    <t>02.12.2023 17:18:11</t>
  </si>
  <si>
    <t>02.12.2023 17:18:12</t>
  </si>
  <si>
    <t>02.12.2023 17:18:18</t>
  </si>
  <si>
    <t>02.12.2023 17:18:20</t>
  </si>
  <si>
    <t>02.12.2023 17:18:21</t>
  </si>
  <si>
    <t>02.12.2023 17:18:23</t>
  </si>
  <si>
    <t>02.12.2023 17:18:24</t>
  </si>
  <si>
    <t>02.12.2023 17:18:26</t>
  </si>
  <si>
    <t>02.12.2023 17:18:27</t>
  </si>
  <si>
    <t>02.12.2023 17:18:29</t>
  </si>
  <si>
    <t>02.12.2023 17:18:30</t>
  </si>
  <si>
    <t>02.12.2023 17:18:36</t>
  </si>
  <si>
    <t>02.12.2023 17:18:38</t>
  </si>
  <si>
    <t>02.12.2023 17:18:39</t>
  </si>
  <si>
    <t>02.12.2023 17:18:41</t>
  </si>
  <si>
    <t>02.12.2023 17:18:42</t>
  </si>
  <si>
    <t>02.12.2023 17:18:44</t>
  </si>
  <si>
    <t>02.12.2023 17:18:45</t>
  </si>
  <si>
    <t>02.12.2023 17:18:47</t>
  </si>
  <si>
    <t>02.12.2023 17:18:50</t>
  </si>
  <si>
    <t>02.12.2023 17:19:12</t>
  </si>
  <si>
    <t>02.12.2023 17:19:14</t>
  </si>
  <si>
    <t>02.12.2023 17:19:15</t>
  </si>
  <si>
    <t>02.12.2023 17:19:17</t>
  </si>
  <si>
    <t>02.12.2023 17:19:18</t>
  </si>
  <si>
    <t>02.12.2023 17:19:33</t>
  </si>
  <si>
    <t>02.12.2023 17:19:35</t>
  </si>
  <si>
    <t>02.12.2023 17:19:36</t>
  </si>
  <si>
    <t>02.12.2023 17:19:38</t>
  </si>
  <si>
    <t>02.12.2023 17:19:39</t>
  </si>
  <si>
    <t>02.12.2023 17:19:41</t>
  </si>
  <si>
    <t>02.12.2023 17:19:42</t>
  </si>
  <si>
    <t>02.12.2023 17:19:44</t>
  </si>
  <si>
    <t>02.12.2023 17:19:45</t>
  </si>
  <si>
    <t>02.12.2023 17:20:20</t>
  </si>
  <si>
    <t>02.12.2023 17:20:23</t>
  </si>
  <si>
    <t>02.12.2023 17:20:24</t>
  </si>
  <si>
    <t>02.12.2023 17:20:26</t>
  </si>
  <si>
    <t>02.12.2023 17:20:27</t>
  </si>
  <si>
    <t>02.12.2023 17:20:29</t>
  </si>
  <si>
    <t>02.12.2023 17:20:30</t>
  </si>
  <si>
    <t>02.12.2023 17:20:32</t>
  </si>
  <si>
    <t>02.12.2023 17:20:33</t>
  </si>
  <si>
    <t>02.12.2023 17:20:35</t>
  </si>
  <si>
    <t>02.12.2023 17:20:36</t>
  </si>
  <si>
    <t>02.12.2023 17:20:59</t>
  </si>
  <si>
    <t>02.12.2023 17:21:00</t>
  </si>
  <si>
    <t>02.12.2023 17:21:02</t>
  </si>
  <si>
    <t>02.12.2023 17:21:03</t>
  </si>
  <si>
    <t>02.12.2023 17:21:05</t>
  </si>
  <si>
    <t>02.12.2023 17:21:06</t>
  </si>
  <si>
    <t>02.12.2023 17:21:08</t>
  </si>
  <si>
    <t>02.12.2023 17:21:09</t>
  </si>
  <si>
    <t>02.12.2023 17:21:22</t>
  </si>
  <si>
    <t>02.12.2023 17:21:24</t>
  </si>
  <si>
    <t>02.12.2023 17:21:25</t>
  </si>
  <si>
    <t>02.12.2023 17:21:27</t>
  </si>
  <si>
    <t>02.12.2023 17:21:30</t>
  </si>
  <si>
    <t>02.12.2023 17:21:42</t>
  </si>
  <si>
    <t>02.12.2023 17:21:43</t>
  </si>
  <si>
    <t>02.12.2023 17:21:45</t>
  </si>
  <si>
    <t>02.12.2023 17:21:46</t>
  </si>
  <si>
    <t>02.12.2023 17:22:03</t>
  </si>
  <si>
    <t>02.12.2023 17:22:04</t>
  </si>
  <si>
    <t>02.12.2023 17:22:06</t>
  </si>
  <si>
    <t>02.12.2023 17:22:07</t>
  </si>
  <si>
    <t>02.12.2023 17:22:09</t>
  </si>
  <si>
    <t>02.12.2023 17:22:10</t>
  </si>
  <si>
    <t>02.12.2023 17:22:12</t>
  </si>
  <si>
    <t>02.12.2023 17:22:13</t>
  </si>
  <si>
    <t>02.12.2023 17:22:15</t>
  </si>
  <si>
    <t>02.12.2023 17:22:16</t>
  </si>
  <si>
    <t>02.12.2023 17:23:36</t>
  </si>
  <si>
    <t>02.12.2023 17:23:39</t>
  </si>
  <si>
    <t>02.12.2023 17:23:40</t>
  </si>
  <si>
    <t>02.12.2023 17:23:42</t>
  </si>
  <si>
    <t>02.12.2023 17:23:43</t>
  </si>
  <si>
    <t>02.12.2023 17:23:45</t>
  </si>
  <si>
    <t>02.12.2023 17:24:21</t>
  </si>
  <si>
    <t>02.12.2023 17:24:22</t>
  </si>
  <si>
    <t>02.12.2023 17:24:24</t>
  </si>
  <si>
    <t>02.12.2023 17:24:25</t>
  </si>
  <si>
    <t>02.12.2023 17:24:27</t>
  </si>
  <si>
    <t>02.12.2023 17:24:28</t>
  </si>
  <si>
    <t>02.12.2023 17:24:30</t>
  </si>
  <si>
    <t>02.12.2023 17:24:33</t>
  </si>
  <si>
    <t>02.12.2023 17:24:51</t>
  </si>
  <si>
    <t>02.12.2023 17:24:52</t>
  </si>
  <si>
    <t>02.12.2023 17:24:54</t>
  </si>
  <si>
    <t>02.12.2023 17:24:55</t>
  </si>
  <si>
    <t>02.12.2023 17:24:57</t>
  </si>
  <si>
    <t>02.12.2023 17:24:58</t>
  </si>
  <si>
    <t>02.12.2023 17:26:15</t>
  </si>
  <si>
    <t>02.12.2023 17:26:16</t>
  </si>
  <si>
    <t>02.12.2023 17:26:18</t>
  </si>
  <si>
    <t>02.12.2023 17:26:19</t>
  </si>
  <si>
    <t>02.12.2023 17:26:21</t>
  </si>
  <si>
    <t>02.12.2023 17:26:22</t>
  </si>
  <si>
    <t>02.12.2023 17:26:24</t>
  </si>
  <si>
    <t>02.12.2023 17:26:39</t>
  </si>
  <si>
    <t>02.12.2023 17:26:42</t>
  </si>
  <si>
    <t>02.12.2023 17:26:43</t>
  </si>
  <si>
    <t>02.12.2023 17:26:45</t>
  </si>
  <si>
    <t>02.12.2023 17:26:46</t>
  </si>
  <si>
    <t>02.12.2023 17:26:48</t>
  </si>
  <si>
    <t>02.12.2023 17:26:49</t>
  </si>
  <si>
    <t>02.12.2023 17:26:52</t>
  </si>
  <si>
    <t>02.12.2023 17:26:54</t>
  </si>
  <si>
    <t>02.12.2023 17:26:55</t>
  </si>
  <si>
    <t>02.12.2023 17:26:57</t>
  </si>
  <si>
    <t>02.12.2023 17:28:00</t>
  </si>
  <si>
    <t>02.12.2023 17:28:01</t>
  </si>
  <si>
    <t>02.12.2023 17:28:03</t>
  </si>
  <si>
    <t>02.12.2023 17:28:04</t>
  </si>
  <si>
    <t>02.12.2023 17:28:30</t>
  </si>
  <si>
    <t>02.12.2023 17:28:31</t>
  </si>
  <si>
    <t>02.12.2023 17:28:33</t>
  </si>
  <si>
    <t>02.12.2023 17:28:34</t>
  </si>
  <si>
    <t>02.12.2023 17:28:36</t>
  </si>
  <si>
    <t>02.12.2023 17:28:37</t>
  </si>
  <si>
    <t>02.12.2023 17:29:15</t>
  </si>
  <si>
    <t>02.12.2023 17:29:16</t>
  </si>
  <si>
    <t>02.12.2023 17:29:18</t>
  </si>
  <si>
    <t>02.12.2023 17:29:19</t>
  </si>
  <si>
    <t>02.12.2023 17:29:21</t>
  </si>
  <si>
    <t>02.12.2023 17:30:43</t>
  </si>
  <si>
    <t>02.12.2023 17:30:46</t>
  </si>
  <si>
    <t>02.12.2023 17:30:48</t>
  </si>
  <si>
    <t>02.12.2023 17:30:49</t>
  </si>
  <si>
    <t>02.12.2023 17:30:51</t>
  </si>
  <si>
    <t>02.12.2023 17:30:52</t>
  </si>
  <si>
    <t>02.12.2023 17:31:27</t>
  </si>
  <si>
    <t>02.12.2023 17:31:28</t>
  </si>
  <si>
    <t>02.12.2023 17:31:30</t>
  </si>
  <si>
    <t>02.12.2023 17:31:31</t>
  </si>
  <si>
    <t>02.12.2023 17:31:33</t>
  </si>
  <si>
    <t>02.12.2023 17:31:36</t>
  </si>
  <si>
    <t>02.12.2023 17:32:03</t>
  </si>
  <si>
    <t>02.12.2023 17:32:04</t>
  </si>
  <si>
    <t>02.12.2023 17:32:06</t>
  </si>
  <si>
    <t>02.12.2023 17:32:07</t>
  </si>
  <si>
    <t>02.12.2023 17:32:09</t>
  </si>
  <si>
    <t>02.12.2023 17:32:10</t>
  </si>
  <si>
    <t>02.12.2023 17:32:12</t>
  </si>
  <si>
    <t>02.12.2023 17:32:13</t>
  </si>
  <si>
    <t>02.12.2023 17:32:15</t>
  </si>
  <si>
    <t>02.12.2023 17:32:16</t>
  </si>
  <si>
    <t>02.12.2023 17:32:18</t>
  </si>
  <si>
    <t>02.12.2023 17:33:13</t>
  </si>
  <si>
    <t>02.12.2023 17:33:15</t>
  </si>
  <si>
    <t>02.12.2023 17:33:16</t>
  </si>
  <si>
    <t>02.12.2023 17:33:18</t>
  </si>
  <si>
    <t>02.12.2023 17:33:19</t>
  </si>
  <si>
    <t>02.12.2023 17:33:21</t>
  </si>
  <si>
    <t>02.12.2023 17:33:22</t>
  </si>
  <si>
    <t>02.12.2023 17:33:24</t>
  </si>
  <si>
    <t>02.12.2023 17:33:25</t>
  </si>
  <si>
    <t>02.12.2023 17:33:27</t>
  </si>
  <si>
    <t>02.12.2023 17:33:28</t>
  </si>
  <si>
    <t>02.12.2023 17:33:31</t>
  </si>
  <si>
    <t>02.12.2023 17:33:40</t>
  </si>
  <si>
    <t>02.12.2023 17:33:41</t>
  </si>
  <si>
    <t>02.12.2023 17:33:43</t>
  </si>
  <si>
    <t>02.12.2023 17:33:44</t>
  </si>
  <si>
    <t>02.12.2023 17:33:46</t>
  </si>
  <si>
    <t>02.12.2023 17:33:47</t>
  </si>
  <si>
    <t>02.12.2023 17:33:49</t>
  </si>
  <si>
    <t>02.12.2023 17:34:32</t>
  </si>
  <si>
    <t>02.12.2023 17:34:34</t>
  </si>
  <si>
    <t>02.12.2023 17:34:35</t>
  </si>
  <si>
    <t>02.12.2023 17:34:37</t>
  </si>
  <si>
    <t>02.12.2023 17:34:38</t>
  </si>
  <si>
    <t>02.12.2023 17:34:40</t>
  </si>
  <si>
    <t>02.12.2023 17:36:56</t>
  </si>
  <si>
    <t>02.12.2023 17:36:59</t>
  </si>
  <si>
    <t>02.12.2023 17:37:01</t>
  </si>
  <si>
    <t>02.12.2023 17:37:02</t>
  </si>
  <si>
    <t>02.12.2023 17:37:04</t>
  </si>
  <si>
    <t>02.12.2023 17:37:37</t>
  </si>
  <si>
    <t>02.12.2023 17:37:38</t>
  </si>
  <si>
    <t>02.12.2023 17:37:40</t>
  </si>
  <si>
    <t>02.12.2023 17:37:41</t>
  </si>
  <si>
    <t>02.12.2023 17:37:43</t>
  </si>
  <si>
    <t>02.12.2023 17:37:52</t>
  </si>
  <si>
    <t>02.12.2023 17:37:53</t>
  </si>
  <si>
    <t>02.12.2023 17:37:55</t>
  </si>
  <si>
    <t>02.12.2023 17:37:56</t>
  </si>
  <si>
    <t>02.12.2023 17:37:58</t>
  </si>
  <si>
    <t>02.12.2023 17:38:53</t>
  </si>
  <si>
    <t>02.12.2023 17:38:55</t>
  </si>
  <si>
    <t>02.12.2023 17:38:56</t>
  </si>
  <si>
    <t>02.12.2023 17:38:58</t>
  </si>
  <si>
    <t>02.12.2023 17:38:59</t>
  </si>
  <si>
    <t>02.12.2023 17:39:02</t>
  </si>
  <si>
    <t>02.12.2023 17:39:43</t>
  </si>
  <si>
    <t>02.12.2023 17:39:44</t>
  </si>
  <si>
    <t>02.12.2023 17:39:46</t>
  </si>
  <si>
    <t>02.12.2023 17:39:47</t>
  </si>
  <si>
    <t>02.12.2023 17:39:49</t>
  </si>
  <si>
    <t>02.12.2023 17:39:58</t>
  </si>
  <si>
    <t>02.12.2023 17:39:59</t>
  </si>
  <si>
    <t>02.12.2023 17:40:01</t>
  </si>
  <si>
    <t>02.12.2023 17:40:04</t>
  </si>
  <si>
    <t>02.12.2023 17:40:07</t>
  </si>
  <si>
    <t>02.12.2023 17:40:46</t>
  </si>
  <si>
    <t>02.12.2023 17:40:47</t>
  </si>
  <si>
    <t>02.12.2023 17:40:49</t>
  </si>
  <si>
    <t>02.12.2023 17:40:52</t>
  </si>
  <si>
    <t>02.12.2023 17:41:10</t>
  </si>
  <si>
    <t>02.12.2023 17:41:11</t>
  </si>
  <si>
    <t>02.12.2023 17:41:13</t>
  </si>
  <si>
    <t>02.12.2023 17:41:14</t>
  </si>
  <si>
    <t>02.12.2023 17:41:44</t>
  </si>
  <si>
    <t>02.12.2023 17:41:46</t>
  </si>
  <si>
    <t>02.12.2023 17:41:47</t>
  </si>
  <si>
    <t>02.12.2023 17:41:49</t>
  </si>
  <si>
    <t>02.12.2023 17:41:50</t>
  </si>
  <si>
    <t>02.12.2023 17:41:53</t>
  </si>
  <si>
    <t>02.12.2023 17:42:31</t>
  </si>
  <si>
    <t>02.12.2023 17:42:32</t>
  </si>
  <si>
    <t>02.12.2023 17:42:34</t>
  </si>
  <si>
    <t>02.12.2023 17:42:35</t>
  </si>
  <si>
    <t>02.12.2023 17:42:37</t>
  </si>
  <si>
    <t>02.12.2023 17:42:40</t>
  </si>
  <si>
    <t>02.12.2023 17:42:41</t>
  </si>
  <si>
    <t>02.12.2023 17:42:43</t>
  </si>
  <si>
    <t>02.12.2023 17:42:44</t>
  </si>
  <si>
    <t>02.12.2023 17:42:46</t>
  </si>
  <si>
    <t>02.12.2023 17:42:49</t>
  </si>
  <si>
    <t>02.12.2023 17:43:02</t>
  </si>
  <si>
    <t>02.12.2023 17:43:04</t>
  </si>
  <si>
    <t>02.12.2023 17:43:05</t>
  </si>
  <si>
    <t>02.12.2023 17:43:07</t>
  </si>
  <si>
    <t>02.12.2023 17:43:08</t>
  </si>
  <si>
    <t>02.12.2023 17:43:10</t>
  </si>
  <si>
    <t>02.12.2023 17:43:11</t>
  </si>
  <si>
    <t>02.12.2023 17:43:57</t>
  </si>
  <si>
    <t>02.12.2023 17:43:59</t>
  </si>
  <si>
    <t>02.12.2023 17:44:00</t>
  </si>
  <si>
    <t>02.12.2023 17:44:02</t>
  </si>
  <si>
    <t>02.12.2023 17:44:05</t>
  </si>
  <si>
    <t>02.12.2023 17:44:35</t>
  </si>
  <si>
    <t>02.12.2023 17:44:38</t>
  </si>
  <si>
    <t>02.12.2023 17:44:39</t>
  </si>
  <si>
    <t>02.12.2023 17:44:41</t>
  </si>
  <si>
    <t>02.12.2023 17:44:42</t>
  </si>
  <si>
    <t>02.12.2023 17:44:44</t>
  </si>
  <si>
    <t>02.12.2023 17:44:45</t>
  </si>
  <si>
    <t>02.12.2023 17:44:47</t>
  </si>
  <si>
    <t>02.12.2023 17:44:48</t>
  </si>
  <si>
    <t>02.12.2023 17:45:09</t>
  </si>
  <si>
    <t>02.12.2023 17:45:12</t>
  </si>
  <si>
    <t>02.12.2023 17:45:15</t>
  </si>
  <si>
    <t>02.12.2023 17:45:17</t>
  </si>
  <si>
    <t>02.12.2023 17:45:18</t>
  </si>
  <si>
    <t>02.12.2023 17:45:20</t>
  </si>
  <si>
    <t>02.12.2023 17:45:21</t>
  </si>
  <si>
    <t>02.12.2023 17:45:23</t>
  </si>
  <si>
    <t>02.12.2023 17:45:30</t>
  </si>
  <si>
    <t>02.12.2023 17:45:32</t>
  </si>
  <si>
    <t>02.12.2023 17:45:33</t>
  </si>
  <si>
    <t>02.12.2023 17:45:35</t>
  </si>
  <si>
    <t>02.12.2023 17:45:36</t>
  </si>
  <si>
    <t>02.12.2023 17:45:38</t>
  </si>
  <si>
    <t>02.12.2023 17:46:08</t>
  </si>
  <si>
    <t>02.12.2023 17:46:09</t>
  </si>
  <si>
    <t>02.12.2023 17:46:11</t>
  </si>
  <si>
    <t>02.12.2023 17:46:15</t>
  </si>
  <si>
    <t>02.12.2023 17:46:17</t>
  </si>
  <si>
    <t>02.12.2023 17:46:18</t>
  </si>
  <si>
    <t>02.12.2023 17:46:20</t>
  </si>
  <si>
    <t>02.12.2023 17:46:21</t>
  </si>
  <si>
    <t>02.12.2023 17:48:00</t>
  </si>
  <si>
    <t>02.12.2023 17:48:02</t>
  </si>
  <si>
    <t>02.12.2023 17:48:03</t>
  </si>
  <si>
    <t>02.12.2023 17:48:05</t>
  </si>
  <si>
    <t>02.12.2023 17:49:06</t>
  </si>
  <si>
    <t>02.12.2023 17:49:08</t>
  </si>
  <si>
    <t>02.12.2023 17:49:09</t>
  </si>
  <si>
    <t>02.12.2023 17:49:11</t>
  </si>
  <si>
    <t>02.12.2023 17:49:12</t>
  </si>
  <si>
    <t>02.12.2023 17:49:14</t>
  </si>
  <si>
    <t>02.12.2023 17:49:15</t>
  </si>
  <si>
    <t>02.12.2023 17:49:17</t>
  </si>
  <si>
    <t>02.12.2023 17:49:18</t>
  </si>
  <si>
    <t>02.12.2023 17:49:20</t>
  </si>
  <si>
    <t>02.12.2023 17:49:21</t>
  </si>
  <si>
    <t>02.12.2023 17:49:23</t>
  </si>
  <si>
    <t>02.12.2023 17:50:15</t>
  </si>
  <si>
    <t>02.12.2023 17:50:17</t>
  </si>
  <si>
    <t>02.12.2023 17:50:18</t>
  </si>
  <si>
    <t>02.12.2023 17:50:20</t>
  </si>
  <si>
    <t>02.12.2023 17:50:21</t>
  </si>
  <si>
    <t>02.12.2023 17:50:23</t>
  </si>
  <si>
    <t>02.12.2023 17:50:44</t>
  </si>
  <si>
    <t>02.12.2023 17:50:47</t>
  </si>
  <si>
    <t>02.12.2023 17:50:48</t>
  </si>
  <si>
    <t>02.12.2023 17:50:50</t>
  </si>
  <si>
    <t>02.12.2023 17:50:51</t>
  </si>
  <si>
    <t>02.12.2023 17:50:53</t>
  </si>
  <si>
    <t>02.12.2023 17:51:15</t>
  </si>
  <si>
    <t>02.12.2023 17:51:17</t>
  </si>
  <si>
    <t>02.12.2023 17:51:18</t>
  </si>
  <si>
    <t>02.12.2023 17:51:20</t>
  </si>
  <si>
    <t>02.12.2023 17:51:21</t>
  </si>
  <si>
    <t>02.12.2023 17:51:23</t>
  </si>
  <si>
    <t>02.12.2023 17:51:24</t>
  </si>
  <si>
    <t>02.12.2023 17:51:26</t>
  </si>
  <si>
    <t>02.12.2023 17:51:27</t>
  </si>
  <si>
    <t>02.12.2023 17:51:29</t>
  </si>
  <si>
    <t>02.12.2023 17:51:30</t>
  </si>
  <si>
    <t>02.12.2023 17:51:32</t>
  </si>
  <si>
    <t>02.12.2023 17:51:33</t>
  </si>
  <si>
    <t>02.12.2023 17:51:35</t>
  </si>
  <si>
    <t>02.12.2023 17:52:47</t>
  </si>
  <si>
    <t>02.12.2023 17:52:48</t>
  </si>
  <si>
    <t>02.12.2023 17:52:50</t>
  </si>
  <si>
    <t>02.12.2023 17:52:51</t>
  </si>
  <si>
    <t>02.12.2023 17:52:53</t>
  </si>
  <si>
    <t>02.12.2023 17:52:54</t>
  </si>
  <si>
    <t>02.12.2023 17:52:56</t>
  </si>
  <si>
    <t>02.12.2023 17:54:06</t>
  </si>
  <si>
    <t>02.12.2023 17:54:08</t>
  </si>
  <si>
    <t>02.12.2023 17:54:09</t>
  </si>
  <si>
    <t>02.12.2023 17:54:11</t>
  </si>
  <si>
    <t>02.12.2023 17:54:12</t>
  </si>
  <si>
    <t>02.12.2023 17:54:14</t>
  </si>
  <si>
    <t>02.12.2023 17:54:15</t>
  </si>
  <si>
    <t>02.12.2023 17:54:17</t>
  </si>
  <si>
    <t>02.12.2023 17:54:18</t>
  </si>
  <si>
    <t>02.12.2023 17:55:21</t>
  </si>
  <si>
    <t>02.12.2023 17:55:23</t>
  </si>
  <si>
    <t>02.12.2023 17:55:24</t>
  </si>
  <si>
    <t>02.12.2023 17:55:26</t>
  </si>
  <si>
    <t>02.12.2023 17:55:27</t>
  </si>
  <si>
    <t>02.12.2023 17:55:29</t>
  </si>
  <si>
    <t>02.12.2023 17:56:09</t>
  </si>
  <si>
    <t>02.12.2023 17:56:11</t>
  </si>
  <si>
    <t>02.12.2023 17:56:12</t>
  </si>
  <si>
    <t>02.12.2023 17:56:14</t>
  </si>
  <si>
    <t>02.12.2023 17:56:15</t>
  </si>
  <si>
    <t>02.12.2023 17:56:17</t>
  </si>
  <si>
    <t>02.12.2023 17:56:18</t>
  </si>
  <si>
    <t>02.12.2023 17:56:20</t>
  </si>
  <si>
    <t>02.12.2023 17:57:11</t>
  </si>
  <si>
    <t>02.12.2023 17:57:12</t>
  </si>
  <si>
    <t>02.12.2023 17:57:14</t>
  </si>
  <si>
    <t>02.12.2023 17:57:15</t>
  </si>
  <si>
    <t>02.12.2023 17:57:21</t>
  </si>
  <si>
    <t>02.12.2023 17:57:23</t>
  </si>
  <si>
    <t>02.12.2023 17:57:24</t>
  </si>
  <si>
    <t>02.12.2023 17:57:26</t>
  </si>
  <si>
    <t>02.12.2023 17:57:27</t>
  </si>
  <si>
    <t>02.12.2023 17:57:30</t>
  </si>
  <si>
    <t>02.12.2023 17:57:32</t>
  </si>
  <si>
    <t>02.12.2023 17:57:33</t>
  </si>
  <si>
    <t>02.12.2023 17:57:35</t>
  </si>
  <si>
    <t>02.12.2023 17:57:39</t>
  </si>
  <si>
    <t>02.12.2023 17:59:02</t>
  </si>
  <si>
    <t>02.12.2023 17:59:03</t>
  </si>
  <si>
    <t>02.12.2023 17:59:05</t>
  </si>
  <si>
    <t>02.12.2023 17:59:06</t>
  </si>
  <si>
    <t>02.12.2023 17:59:08</t>
  </si>
  <si>
    <t>02.12.2023 17:59:09</t>
  </si>
  <si>
    <t>02.12.2023 17:59:11</t>
  </si>
  <si>
    <t>02.12.2023 17:59:14</t>
  </si>
  <si>
    <t>02.12.2023 17:59:32</t>
  </si>
  <si>
    <t>02.12.2023 17:59:33</t>
  </si>
  <si>
    <t>02.12.2023 17:59:35</t>
  </si>
  <si>
    <t>02.12.2023 17:59:36</t>
  </si>
  <si>
    <t>02.12.2023 17:59:38</t>
  </si>
  <si>
    <t>02.12.2023 17:59:39</t>
  </si>
  <si>
    <t>02.12.2023 17:59:41</t>
  </si>
  <si>
    <t>02.12.2023 18:00:15</t>
  </si>
  <si>
    <t>02.12.2023 18:00:51</t>
  </si>
  <si>
    <t>02.12.2023 18:00:53</t>
  </si>
  <si>
    <t>02.12.2023 18:00:54</t>
  </si>
  <si>
    <t>02.12.2023 18:00:56</t>
  </si>
  <si>
    <t>02.12.2023 18:00:57</t>
  </si>
  <si>
    <t>02.12.2023 18:01:26</t>
  </si>
  <si>
    <t>02.12.2023 18:01:27</t>
  </si>
  <si>
    <t>02.12.2023 18:01:29</t>
  </si>
  <si>
    <t>02.12.2023 18:01:30</t>
  </si>
  <si>
    <t>02.12.2023 18:01:32</t>
  </si>
  <si>
    <t>02.12.2023 18:01:33</t>
  </si>
  <si>
    <t>02.12.2023 18:01:35</t>
  </si>
  <si>
    <t>02.12.2023 18:01:36</t>
  </si>
  <si>
    <t>02.12.2023 18:02:09</t>
  </si>
  <si>
    <t>02.12.2023 18:02:11</t>
  </si>
  <si>
    <t>02.12.2023 18:02:12</t>
  </si>
  <si>
    <t>02.12.2023 18:02:14</t>
  </si>
  <si>
    <t>02.12.2023 18:02:15</t>
  </si>
  <si>
    <t>02.12.2023 18:02:18</t>
  </si>
  <si>
    <t>02.12.2023 18:04:56</t>
  </si>
  <si>
    <t>02.12.2023 18:04:59</t>
  </si>
  <si>
    <t>02.12.2023 18:05:00</t>
  </si>
  <si>
    <t>02.12.2023 18:05:02</t>
  </si>
  <si>
    <t>02.12.2023 18:05:03</t>
  </si>
  <si>
    <t>02.12.2023 18:05:05</t>
  </si>
  <si>
    <t>02.12.2023 18:05:06</t>
  </si>
  <si>
    <t>02.12.2023 18:05:44</t>
  </si>
  <si>
    <t>02.12.2023 18:05:45</t>
  </si>
  <si>
    <t>02.12.2023 18:07:05</t>
  </si>
  <si>
    <t>02.12.2023 18:07:06</t>
  </si>
  <si>
    <t>02.12.2023 18:07:08</t>
  </si>
  <si>
    <t>02.12.2023 18:07:09</t>
  </si>
  <si>
    <t>02.12.2023 18:07:11</t>
  </si>
  <si>
    <t>02.12.2023 18:07:12</t>
  </si>
  <si>
    <t>02.12.2023 18:09:05</t>
  </si>
  <si>
    <t>02.12.2023 18:09:08</t>
  </si>
  <si>
    <t>02.12.2023 18:09:09</t>
  </si>
  <si>
    <t>02.12.2023 18:09:11</t>
  </si>
  <si>
    <t>02.12.2023 18:09:12</t>
  </si>
  <si>
    <t>02.12.2023 18:09:14</t>
  </si>
  <si>
    <t>02.12.2023 18:09:50</t>
  </si>
  <si>
    <t>02.12.2023 18:09:51</t>
  </si>
  <si>
    <t>02.12.2023 18:09:53</t>
  </si>
  <si>
    <t>02.12.2023 18:09:54</t>
  </si>
  <si>
    <t>02.12.2023 18:09:56</t>
  </si>
  <si>
    <t>02.12.2023 18:10:56</t>
  </si>
  <si>
    <t>02.12.2023 18:10:57</t>
  </si>
  <si>
    <t>02.12.2023 18:10:59</t>
  </si>
  <si>
    <t>02.12.2023 18:11:00</t>
  </si>
  <si>
    <t>02.12.2023 18:11:02</t>
  </si>
  <si>
    <t>02.12.2023 18:11:05</t>
  </si>
  <si>
    <t>02.12.2023 18:11:42</t>
  </si>
  <si>
    <t>02.12.2023 18:11:44</t>
  </si>
  <si>
    <t>02.12.2023 18:11:45</t>
  </si>
  <si>
    <t>02.12.2023 18:11:47</t>
  </si>
  <si>
    <t>02.12.2023 18:11:48</t>
  </si>
  <si>
    <t>02.12.2023 18:11:50</t>
  </si>
  <si>
    <t>02.12.2023 18:11:51</t>
  </si>
  <si>
    <t>02.12.2023 18:11:54</t>
  </si>
  <si>
    <t>02.12.2023 18:12:06</t>
  </si>
  <si>
    <t>02.12.2023 18:12:29</t>
  </si>
  <si>
    <t>02.12.2023 18:12:30</t>
  </si>
  <si>
    <t>02.12.2023 18:12:32</t>
  </si>
  <si>
    <t>02.12.2023 18:12:33</t>
  </si>
  <si>
    <t>02.12.2023 18:12:35</t>
  </si>
  <si>
    <t>02.12.2023 18:12:36</t>
  </si>
  <si>
    <t>02.12.2023 18:13:36</t>
  </si>
  <si>
    <t>02.12.2023 18:13:39</t>
  </si>
  <si>
    <t>02.12.2023 18:13:41</t>
  </si>
  <si>
    <t>02.12.2023 18:13:42</t>
  </si>
  <si>
    <t>02.12.2023 18:13:44</t>
  </si>
  <si>
    <t>02.12.2023 18:13:45</t>
  </si>
  <si>
    <t>02.12.2023 18:13:47</t>
  </si>
  <si>
    <t>02.12.2023 18:13:48</t>
  </si>
  <si>
    <t>02.12.2023 18:13:53</t>
  </si>
  <si>
    <t>02.12.2023 18:13:54</t>
  </si>
  <si>
    <t>02.12.2023 18:13:56</t>
  </si>
  <si>
    <t>02.12.2023 18:13:57</t>
  </si>
  <si>
    <t>02.12.2023 18:13:59</t>
  </si>
  <si>
    <t>02.12.2023 18:14:00</t>
  </si>
  <si>
    <t>02.12.2023 18:14:02</t>
  </si>
  <si>
    <t>02.12.2023 18:14:03</t>
  </si>
  <si>
    <t>02.12.2023 18:14:05</t>
  </si>
  <si>
    <t>02.12.2023 18:14:11</t>
  </si>
  <si>
    <t>02.12.2023 18:14:12</t>
  </si>
  <si>
    <t>02.12.2023 18:14:14</t>
  </si>
  <si>
    <t>02.12.2023 18:14:15</t>
  </si>
  <si>
    <t>02.12.2023 18:14:17</t>
  </si>
  <si>
    <t>02.12.2023 18:14:18</t>
  </si>
  <si>
    <t>02.12.2023 18:14:20</t>
  </si>
  <si>
    <t>02.12.2023 18:14:21</t>
  </si>
  <si>
    <t>02.12.2023 18:14:33</t>
  </si>
  <si>
    <t>02.12.2023 18:14:35</t>
  </si>
  <si>
    <t>02.12.2023 18:14:36</t>
  </si>
  <si>
    <t>02.12.2023 18:14:38</t>
  </si>
  <si>
    <t>02.12.2023 18:14:39</t>
  </si>
  <si>
    <t>02.12.2023 18:14:42</t>
  </si>
  <si>
    <t>02.12.2023 18:14:43</t>
  </si>
  <si>
    <t>02.12.2023 18:14:45</t>
  </si>
  <si>
    <t>02.12.2023 18:14:46</t>
  </si>
  <si>
    <t>02.12.2023 18:14:48</t>
  </si>
  <si>
    <t>02.12.2023 18:14:49</t>
  </si>
  <si>
    <t>02.12.2023 18:15:01</t>
  </si>
  <si>
    <t>02.12.2023 18:15:04</t>
  </si>
  <si>
    <t>02.12.2023 18:15:06</t>
  </si>
  <si>
    <t>02.12.2023 18:15:07</t>
  </si>
  <si>
    <t>02.12.2023 18:15:09</t>
  </si>
  <si>
    <t>02.12.2023 18:15:10</t>
  </si>
  <si>
    <t>02.12.2023 18:15:12</t>
  </si>
  <si>
    <t>02.12.2023 18:15:15</t>
  </si>
  <si>
    <t>02.12.2023 18:15:16</t>
  </si>
  <si>
    <t>02.12.2023 18:15:18</t>
  </si>
  <si>
    <t>02.12.2023 18:15:19</t>
  </si>
  <si>
    <t>02.12.2023 18:15:21</t>
  </si>
  <si>
    <t>02.12.2023 18:17:58</t>
  </si>
  <si>
    <t>02.12.2023 18:18:00</t>
  </si>
  <si>
    <t>02.12.2023 18:18:01</t>
  </si>
  <si>
    <t>02.12.2023 18:18:03</t>
  </si>
  <si>
    <t>02.12.2023 18:18:06</t>
  </si>
  <si>
    <t>02.12.2023 18:18:21</t>
  </si>
  <si>
    <t>02.12.2023 18:18:24</t>
  </si>
  <si>
    <t>02.12.2023 18:18:25</t>
  </si>
  <si>
    <t>02.12.2023 18:18:27</t>
  </si>
  <si>
    <t>02.12.2023 18:18:28</t>
  </si>
  <si>
    <t>02.12.2023 18:18:30</t>
  </si>
  <si>
    <t>02.12.2023 18:19:06</t>
  </si>
  <si>
    <t>02.12.2023 18:19:07</t>
  </si>
  <si>
    <t>02.12.2023 18:19:09</t>
  </si>
  <si>
    <t>02.12.2023 18:19:10</t>
  </si>
  <si>
    <t>02.12.2023 18:19:12</t>
  </si>
  <si>
    <t>02.12.2023 18:19:13</t>
  </si>
  <si>
    <t>02.12.2023 18:19:15</t>
  </si>
  <si>
    <t>02.12.2023 18:19:40</t>
  </si>
  <si>
    <t>02.12.2023 18:19:42</t>
  </si>
  <si>
    <t>02.12.2023 18:19:43</t>
  </si>
  <si>
    <t>02.12.2023 18:19:45</t>
  </si>
  <si>
    <t>02.12.2023 18:20:46</t>
  </si>
  <si>
    <t>02.12.2023 18:20:48</t>
  </si>
  <si>
    <t>02.12.2023 18:20:49</t>
  </si>
  <si>
    <t>02.12.2023 18:20:51</t>
  </si>
  <si>
    <t>02.12.2023 18:20:52</t>
  </si>
  <si>
    <t>02.12.2023 18:21:15</t>
  </si>
  <si>
    <t>02.12.2023 18:21:16</t>
  </si>
  <si>
    <t>02.12.2023 18:21:18</t>
  </si>
  <si>
    <t>02.12.2023 18:21:19</t>
  </si>
  <si>
    <t>02.12.2023 18:21:21</t>
  </si>
  <si>
    <t>02.12.2023 18:21:22</t>
  </si>
  <si>
    <t>02.12.2023 18:22:42</t>
  </si>
  <si>
    <t>02.12.2023 18:22:43</t>
  </si>
  <si>
    <t>02.12.2023 18:22:45</t>
  </si>
  <si>
    <t>02.12.2023 18:22:46</t>
  </si>
  <si>
    <t>02.12.2023 18:22:48</t>
  </si>
  <si>
    <t>02.12.2023 18:22:49</t>
  </si>
  <si>
    <t>02.12.2023 18:22:51</t>
  </si>
  <si>
    <t>02.12.2023 18:23:39</t>
  </si>
  <si>
    <t>02.12.2023 18:23:40</t>
  </si>
  <si>
    <t>02.12.2023 18:23:42</t>
  </si>
  <si>
    <t>02.12.2023 18:23:43</t>
  </si>
  <si>
    <t>02.12.2023 18:23:45</t>
  </si>
  <si>
    <t>02.12.2023 18:23:46</t>
  </si>
  <si>
    <t>02.12.2023 18:23:49</t>
  </si>
  <si>
    <t>02.12.2023 18:23:57</t>
  </si>
  <si>
    <t>02.12.2023 18:24:00</t>
  </si>
  <si>
    <t>02.12.2023 18:24:01</t>
  </si>
  <si>
    <t>02.12.2023 18:24:03</t>
  </si>
  <si>
    <t>02.12.2023 18:24:04</t>
  </si>
  <si>
    <t>02.12.2023 18:24:06</t>
  </si>
  <si>
    <t>02.12.2023 18:24:07</t>
  </si>
  <si>
    <t>02.12.2023 18:24:15</t>
  </si>
  <si>
    <t>02.12.2023 18:24:16</t>
  </si>
  <si>
    <t>02.12.2023 18:24:49</t>
  </si>
  <si>
    <t>02.12.2023 18:24:52</t>
  </si>
  <si>
    <t>02.12.2023 18:24:54</t>
  </si>
  <si>
    <t>02.12.2023 18:24:55</t>
  </si>
  <si>
    <t>02.12.2023 18:24:57</t>
  </si>
  <si>
    <t>02.12.2023 18:24:58</t>
  </si>
  <si>
    <t>02.12.2023 18:25:00</t>
  </si>
  <si>
    <t>02.12.2023 18:25:01</t>
  </si>
  <si>
    <t>02.12.2023 18:25:03</t>
  </si>
  <si>
    <t>02.12.2023 18:25:04</t>
  </si>
  <si>
    <t>02.12.2023 18:25:37</t>
  </si>
  <si>
    <t>02.12.2023 18:25:39</t>
  </si>
  <si>
    <t>02.12.2023 18:25:40</t>
  </si>
  <si>
    <t>02.12.2023 18:25:42</t>
  </si>
  <si>
    <t>02.12.2023 18:25:43</t>
  </si>
  <si>
    <t>02.12.2023 18:27:10</t>
  </si>
  <si>
    <t>02.12.2023 18:27:12</t>
  </si>
  <si>
    <t>02.12.2023 18:27:13</t>
  </si>
  <si>
    <t>02.12.2023 18:27:15</t>
  </si>
  <si>
    <t>02.12.2023 18:27:49</t>
  </si>
  <si>
    <t>02.12.2023 18:27:51</t>
  </si>
  <si>
    <t>02.12.2023 18:27:52</t>
  </si>
  <si>
    <t>02.12.2023 18:27:54</t>
  </si>
  <si>
    <t>02.12.2023 18:27:55</t>
  </si>
  <si>
    <t>02.12.2023 18:27:58</t>
  </si>
  <si>
    <t>02.12.2023 18:28:22</t>
  </si>
  <si>
    <t>02.12.2023 18:28:25</t>
  </si>
  <si>
    <t>02.12.2023 18:28:27</t>
  </si>
  <si>
    <t>02.12.2023 18:28:28</t>
  </si>
  <si>
    <t>02.12.2023 18:28:30</t>
  </si>
  <si>
    <t>02.12.2023 18:28:31</t>
  </si>
  <si>
    <t>02.12.2023 18:28:33</t>
  </si>
  <si>
    <t>02.12.2023 18:29:04</t>
  </si>
  <si>
    <t>02.12.2023 18:29:06</t>
  </si>
  <si>
    <t>02.12.2023 18:29:07</t>
  </si>
  <si>
    <t>02.12.2023 18:29:09</t>
  </si>
  <si>
    <t>02.12.2023 18:29:10</t>
  </si>
  <si>
    <t>02.12.2023 18:32:40</t>
  </si>
  <si>
    <t>02.12.2023 18:32:42</t>
  </si>
  <si>
    <t>02.12.2023 18:32:43</t>
  </si>
  <si>
    <t>02.12.2023 18:33:03</t>
  </si>
  <si>
    <t>02.12.2023 18:33:04</t>
  </si>
  <si>
    <t>02.12.2023 18:33:06</t>
  </si>
  <si>
    <t>02.12.2023 18:33:07</t>
  </si>
  <si>
    <t>02.12.2023 18:33:09</t>
  </si>
  <si>
    <t>02.12.2023 18:33:10</t>
  </si>
  <si>
    <t>02.12.2023 18:33:12</t>
  </si>
  <si>
    <t>02.12.2023 18:33:13</t>
  </si>
  <si>
    <t>02.12.2023 18:33:15</t>
  </si>
  <si>
    <t>02.12.2023 18:34:07</t>
  </si>
  <si>
    <t>02.12.2023 18:34:09</t>
  </si>
  <si>
    <t>02.12.2023 18:34:10</t>
  </si>
  <si>
    <t>02.12.2023 18:34:12</t>
  </si>
  <si>
    <t>02.12.2023 18:34:15</t>
  </si>
  <si>
    <t>02.12.2023 18:36:03</t>
  </si>
  <si>
    <t>02.12.2023 18:36:04</t>
  </si>
  <si>
    <t>02.12.2023 18:36:06</t>
  </si>
  <si>
    <t>02.12.2023 18:36:07</t>
  </si>
  <si>
    <t>02.12.2023 18:36:09</t>
  </si>
  <si>
    <t>02.12.2023 18:36:10</t>
  </si>
  <si>
    <t>02.12.2023 18:36:12</t>
  </si>
  <si>
    <t>02.12.2023 18:37:12</t>
  </si>
  <si>
    <t>02.12.2023 18:37:13</t>
  </si>
  <si>
    <t>02.12.2023 18:37:15</t>
  </si>
  <si>
    <t>02.12.2023 18:37:16</t>
  </si>
  <si>
    <t>02.12.2023 18:37:19</t>
  </si>
  <si>
    <t>02.12.2023 18:38:13</t>
  </si>
  <si>
    <t>02.12.2023 18:38:15</t>
  </si>
  <si>
    <t>02.12.2023 18:38:16</t>
  </si>
  <si>
    <t>02.12.2023 18:38:18</t>
  </si>
  <si>
    <t>02.12.2023 18:39:45</t>
  </si>
  <si>
    <t>02.12.2023 18:41:22</t>
  </si>
  <si>
    <t>02.12.2023 18:41:24</t>
  </si>
  <si>
    <t>02.12.2023 18:41:25</t>
  </si>
  <si>
    <t>02.12.2023 18:41:27</t>
  </si>
  <si>
    <t>02.12.2023 18:41:28</t>
  </si>
  <si>
    <t>02.12.2023 18:41:30</t>
  </si>
  <si>
    <t>02.12.2023 18:41:31</t>
  </si>
  <si>
    <t>02.12.2023 18:41:33</t>
  </si>
  <si>
    <t>02.12.2023 18:41:34</t>
  </si>
  <si>
    <t>02.12.2023 18:41:36</t>
  </si>
  <si>
    <t>02.12.2023 18:41:37</t>
  </si>
  <si>
    <t>02.12.2023 18:42:03</t>
  </si>
  <si>
    <t>02.12.2023 18:42:04</t>
  </si>
  <si>
    <t>02.12.2023 18:42:06</t>
  </si>
  <si>
    <t>02.12.2023 18:42:07</t>
  </si>
  <si>
    <t>02.12.2023 18:42:10</t>
  </si>
  <si>
    <t>02.12.2023 18:43:12</t>
  </si>
  <si>
    <t>02.12.2023 18:43:13</t>
  </si>
  <si>
    <t>02.12.2023 18:43:15</t>
  </si>
  <si>
    <t>02.12.2023 18:43:16</t>
  </si>
  <si>
    <t>02.12.2023 18:43:18</t>
  </si>
  <si>
    <t>02.12.2023 18:43:19</t>
  </si>
  <si>
    <t>02.12.2023 18:43:21</t>
  </si>
  <si>
    <t>02.12.2023 18:43:54</t>
  </si>
  <si>
    <t>02.12.2023 18:43:55</t>
  </si>
  <si>
    <t>02.12.2023 18:43:57</t>
  </si>
  <si>
    <t>02.12.2023 18:43:58</t>
  </si>
  <si>
    <t>02.12.2023 18:44:00</t>
  </si>
  <si>
    <t>02.12.2023 18:44:01</t>
  </si>
  <si>
    <t>02.12.2023 18:44:28</t>
  </si>
  <si>
    <t>02.12.2023 18:44:30</t>
  </si>
  <si>
    <t>02.12.2023 18:44:31</t>
  </si>
  <si>
    <t>02.12.2023 18:44:33</t>
  </si>
  <si>
    <t>02.12.2023 18:44:34</t>
  </si>
  <si>
    <t>02.12.2023 18:44:36</t>
  </si>
  <si>
    <t>02.12.2023 18:44:37</t>
  </si>
  <si>
    <t>02.12.2023 18:44:40</t>
  </si>
  <si>
    <t>02.12.2023 18:44:42</t>
  </si>
  <si>
    <t>02.12.2023 18:44:43</t>
  </si>
  <si>
    <t>02.12.2023 18:44:45</t>
  </si>
  <si>
    <t>02.12.2023 18:44:46</t>
  </si>
  <si>
    <t>02.12.2023 18:44:48</t>
  </si>
  <si>
    <t>02.12.2023 18:45:01</t>
  </si>
  <si>
    <t>02.12.2023 18:45:03</t>
  </si>
  <si>
    <t>02.12.2023 18:45:04</t>
  </si>
  <si>
    <t>02.12.2023 18:45:06</t>
  </si>
  <si>
    <t>02.12.2023 18:45:07</t>
  </si>
  <si>
    <t>02.12.2023 18:45:13</t>
  </si>
  <si>
    <t>02.12.2023 18:45:15</t>
  </si>
  <si>
    <t>02.12.2023 18:45:16</t>
  </si>
  <si>
    <t>02.12.2023 18:45:45</t>
  </si>
  <si>
    <t>02.12.2023 18:45:46</t>
  </si>
  <si>
    <t>02.12.2023 18:45:48</t>
  </si>
  <si>
    <t>02.12.2023 18:45:49</t>
  </si>
  <si>
    <t>02.12.2023 18:45:51</t>
  </si>
  <si>
    <t>02.12.2023 18:46:16</t>
  </si>
  <si>
    <t>02.12.2023 18:46:18</t>
  </si>
  <si>
    <t>02.12.2023 18:46:19</t>
  </si>
  <si>
    <t>02.12.2023 18:46:21</t>
  </si>
  <si>
    <t>02.12.2023 18:46:24</t>
  </si>
  <si>
    <t>02.12.2023 18:46:27</t>
  </si>
  <si>
    <t>02.12.2023 18:46:28</t>
  </si>
  <si>
    <t>02.12.2023 18:46:30</t>
  </si>
  <si>
    <t>02.12.2023 18:46:31</t>
  </si>
  <si>
    <t>02.12.2023 18:46:33</t>
  </si>
  <si>
    <t>02.12.2023 18:46:34</t>
  </si>
  <si>
    <t>02.12.2023 18:46:36</t>
  </si>
  <si>
    <t>02.12.2023 18:49:52</t>
  </si>
  <si>
    <t>02.12.2023 18:49:54</t>
  </si>
  <si>
    <t>02.12.2023 18:49:55</t>
  </si>
  <si>
    <t>02.12.2023 18:49:57</t>
  </si>
  <si>
    <t>02.12.2023 18:50:06</t>
  </si>
  <si>
    <t>02.12.2023 18:50:10</t>
  </si>
  <si>
    <t>02.12.2023 18:50:12</t>
  </si>
  <si>
    <t>02.12.2023 18:50:13</t>
  </si>
  <si>
    <t>02.12.2023 18:52:36</t>
  </si>
  <si>
    <t>02.12.2023 18:52:37</t>
  </si>
  <si>
    <t>02.12.2023 18:52:39</t>
  </si>
  <si>
    <t>02.12.2023 18:52:40</t>
  </si>
  <si>
    <t>02.12.2023 18:52:42</t>
  </si>
  <si>
    <t>02.12.2023 18:52:43</t>
  </si>
  <si>
    <t>02.12.2023 18:53:00</t>
  </si>
  <si>
    <t>02.12.2023 18:53:01</t>
  </si>
  <si>
    <t>02.12.2023 18:53:03</t>
  </si>
  <si>
    <t>02.12.2023 18:53:04</t>
  </si>
  <si>
    <t>02.12.2023 18:53:06</t>
  </si>
  <si>
    <t>02.12.2023 18:53:07</t>
  </si>
  <si>
    <t>02.12.2023 18:53:09</t>
  </si>
  <si>
    <t>02.12.2023 18:53:10</t>
  </si>
  <si>
    <t>02.12.2023 18:53:12</t>
  </si>
  <si>
    <t>02.12.2023 18:53:13</t>
  </si>
  <si>
    <t>02.12.2023 18:53:15</t>
  </si>
  <si>
    <t>02.12.2023 18:53:16</t>
  </si>
  <si>
    <t>02.12.2023 18:53:18</t>
  </si>
  <si>
    <t>02.12.2023 18:53:19</t>
  </si>
  <si>
    <t>02.12.2023 18:53:21</t>
  </si>
  <si>
    <t>02.12.2023 18:54:05</t>
  </si>
  <si>
    <t>02.12.2023 18:54:07</t>
  </si>
  <si>
    <t>02.12.2023 18:54:08</t>
  </si>
  <si>
    <t>02.12.2023 18:54:10</t>
  </si>
  <si>
    <t>02.12.2023 18:54:11</t>
  </si>
  <si>
    <t>02.12.2023 18:54:13</t>
  </si>
  <si>
    <t>02.12.2023 18:54:14</t>
  </si>
  <si>
    <t>02.12.2023 18:54:16</t>
  </si>
  <si>
    <t>02.12.2023 18:54:17</t>
  </si>
  <si>
    <t>02.12.2023 18:54:19</t>
  </si>
  <si>
    <t>02.12.2023 18:54:52</t>
  </si>
  <si>
    <t>02.12.2023 18:54:56</t>
  </si>
  <si>
    <t>02.12.2023 18:54:58</t>
  </si>
  <si>
    <t>02.12.2023 18:54:59</t>
  </si>
  <si>
    <t>02.12.2023 18:55:01</t>
  </si>
  <si>
    <t>02.12.2023 18:55:02</t>
  </si>
  <si>
    <t>02.12.2023 18:56:44</t>
  </si>
  <si>
    <t>02.12.2023 18:56:46</t>
  </si>
  <si>
    <t>02.12.2023 18:56:47</t>
  </si>
  <si>
    <t>02.12.2023 18:56:49</t>
  </si>
  <si>
    <t>02.12.2023 18:56:50</t>
  </si>
  <si>
    <t>02.12.2023 18:58:19</t>
  </si>
  <si>
    <t>02.12.2023 18:58:26</t>
  </si>
  <si>
    <t>02.12.2023 18:58:28</t>
  </si>
  <si>
    <t>02.12.2023 18:58:29</t>
  </si>
  <si>
    <t>02.12.2023 18:58:31</t>
  </si>
  <si>
    <t>02.12.2023 18:58:32</t>
  </si>
  <si>
    <t>02.12.2023 19:01:16</t>
  </si>
  <si>
    <t>02.12.2023 19:01:17</t>
  </si>
  <si>
    <t>02.12.2023 19:01:19</t>
  </si>
  <si>
    <t>02.12.2023 19:01:20</t>
  </si>
  <si>
    <t>02.12.2023 19:01:22</t>
  </si>
  <si>
    <t>02.12.2023 19:01:23</t>
  </si>
  <si>
    <t>02.12.2023 19:01:26</t>
  </si>
  <si>
    <t>02.12.2023 19:01:28</t>
  </si>
  <si>
    <t>02.12.2023 19:01:29</t>
  </si>
  <si>
    <t>02.12.2023 19:01:31</t>
  </si>
  <si>
    <t>02.12.2023 19:01:32</t>
  </si>
  <si>
    <t>02.12.2023 19:02:47</t>
  </si>
  <si>
    <t>02.12.2023 19:03:55</t>
  </si>
  <si>
    <t>02.12.2023 19:03:58</t>
  </si>
  <si>
    <t>02.12.2023 19:03:59</t>
  </si>
  <si>
    <t>02.12.2023 19:04:01</t>
  </si>
  <si>
    <t>02.12.2023 19:04:02</t>
  </si>
  <si>
    <t>02.12.2023 19:04:04</t>
  </si>
  <si>
    <t>02.12.2023 19:04:05</t>
  </si>
  <si>
    <t>02.12.2023 19:05:49</t>
  </si>
  <si>
    <t>02.12.2023 19:05:50</t>
  </si>
  <si>
    <t>02.12.2023 19:05:52</t>
  </si>
  <si>
    <t>02.12.2023 19:08:38</t>
  </si>
  <si>
    <t>02.12.2023 19:08:41</t>
  </si>
  <si>
    <t>02.12.2023 19:08:43</t>
  </si>
  <si>
    <t>02.12.2023 19:08:44</t>
  </si>
  <si>
    <t>02.12.2023 19:08:46</t>
  </si>
  <si>
    <t>02.12.2023 19:08:47</t>
  </si>
  <si>
    <t>02.12.2023 19:08:49</t>
  </si>
  <si>
    <t>02.12.2023 19:08:50</t>
  </si>
  <si>
    <t>02.12.2023 19:09:26</t>
  </si>
  <si>
    <t>02.12.2023 19:09:28</t>
  </si>
  <si>
    <t>02.12.2023 19:09:29</t>
  </si>
  <si>
    <t>02.12.2023 19:09:31</t>
  </si>
  <si>
    <t>02.12.2023 19:09:32</t>
  </si>
  <si>
    <t>02.12.2023 19:09:34</t>
  </si>
  <si>
    <t>02.12.2023 19:10:28</t>
  </si>
  <si>
    <t>02.12.2023 19:10:29</t>
  </si>
  <si>
    <t>02.12.2023 19:10:31</t>
  </si>
  <si>
    <t>02.12.2023 19:10:32</t>
  </si>
  <si>
    <t>02.12.2023 19:10:34</t>
  </si>
  <si>
    <t>02.12.2023 19:10:35</t>
  </si>
  <si>
    <t>02.12.2023 19:10:37</t>
  </si>
  <si>
    <t>02.12.2023 19:10:38</t>
  </si>
  <si>
    <t>02.12.2023 19:10:52</t>
  </si>
  <si>
    <t>02.12.2023 19:10:53</t>
  </si>
  <si>
    <t>02.12.2023 19:10:55</t>
  </si>
  <si>
    <t>02.12.2023 19:10:56</t>
  </si>
  <si>
    <t>02.12.2023 19:10:58</t>
  </si>
  <si>
    <t>02.12.2023 19:10:59</t>
  </si>
  <si>
    <t>02.12.2023 19:11:01</t>
  </si>
  <si>
    <t>02.12.2023 19:11:02</t>
  </si>
  <si>
    <t>02.12.2023 19:11:04</t>
  </si>
  <si>
    <t>02.12.2023 19:11:56</t>
  </si>
  <si>
    <t>02.12.2023 19:11:58</t>
  </si>
  <si>
    <t>02.12.2023 19:11:59</t>
  </si>
  <si>
    <t>02.12.2023 19:12:01</t>
  </si>
  <si>
    <t>02.12.2023 19:14:31</t>
  </si>
  <si>
    <t>02.12.2023 19:14:32</t>
  </si>
  <si>
    <t>02.12.2023 19:14:34</t>
  </si>
  <si>
    <t>02.12.2023 19:14:35</t>
  </si>
  <si>
    <t>02.12.2023 19:14:37</t>
  </si>
  <si>
    <t>02.12.2023 19:17:52</t>
  </si>
  <si>
    <t>02.12.2023 19:17:53</t>
  </si>
  <si>
    <t>02.12.2023 19:17:55</t>
  </si>
  <si>
    <t>02.12.2023 19:17:56</t>
  </si>
  <si>
    <t>02.12.2023 19:17:58</t>
  </si>
  <si>
    <t>02.12.2023 19:17:59</t>
  </si>
  <si>
    <t>02.12.2023 19:18:01</t>
  </si>
  <si>
    <t>02.12.2023 19:18:47</t>
  </si>
  <si>
    <t>02.12.2023 19:18:50</t>
  </si>
  <si>
    <t>02.12.2023 19:18:52</t>
  </si>
  <si>
    <t>02.12.2023 19:18:53</t>
  </si>
  <si>
    <t>02.12.2023 19:18:55</t>
  </si>
  <si>
    <t>02.12.2023 19:18:56</t>
  </si>
  <si>
    <t>02.12.2023 19:20:28</t>
  </si>
  <si>
    <t>02.12.2023 19:20:29</t>
  </si>
  <si>
    <t>02.12.2023 19:20:31</t>
  </si>
  <si>
    <t>02.12.2023 19:20:32</t>
  </si>
  <si>
    <t>02.12.2023 19:20:34</t>
  </si>
  <si>
    <t>02.12.2023 19:20:43</t>
  </si>
  <si>
    <t>02.12.2023 19:20:46</t>
  </si>
  <si>
    <t>02.12.2023 19:21:14</t>
  </si>
  <si>
    <t>02.12.2023 19:21:16</t>
  </si>
  <si>
    <t>02.12.2023 19:21:17</t>
  </si>
  <si>
    <t>02.12.2023 19:21:19</t>
  </si>
  <si>
    <t>02.12.2023 19:21:22</t>
  </si>
  <si>
    <t>02.12.2023 19:21:40</t>
  </si>
  <si>
    <t>02.12.2023 19:21:41</t>
  </si>
  <si>
    <t>02.12.2023 19:21:43</t>
  </si>
  <si>
    <t>02.12.2023 19:21:44</t>
  </si>
  <si>
    <t>02.12.2023 19:21:46</t>
  </si>
  <si>
    <t>02.12.2023 19:24:38</t>
  </si>
  <si>
    <t>02.12.2023 19:24:40</t>
  </si>
  <si>
    <t>02.12.2023 19:24:41</t>
  </si>
  <si>
    <t>02.12.2023 19:24:43</t>
  </si>
  <si>
    <t>02.12.2023 19:25:28</t>
  </si>
  <si>
    <t>02.12.2023 19:26:20</t>
  </si>
  <si>
    <t>02.12.2023 19:26:22</t>
  </si>
  <si>
    <t>02.12.2023 19:26:23</t>
  </si>
  <si>
    <t>02.12.2023 19:26:25</t>
  </si>
  <si>
    <t>02.12.2023 19:26:47</t>
  </si>
  <si>
    <t>02.12.2023 19:26:50</t>
  </si>
  <si>
    <t>02.12.2023 19:26:52</t>
  </si>
  <si>
    <t>02.12.2023 19:26:53</t>
  </si>
  <si>
    <t>02.12.2023 19:26:55</t>
  </si>
  <si>
    <t>02.12.2023 19:26:56</t>
  </si>
  <si>
    <t>02.12.2023 19:27:13</t>
  </si>
  <si>
    <t>02.12.2023 19:27:14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</si>
  <si>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</si>
  <si>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</si>
  <si>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</si>
  <si>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</si>
  <si>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</si>
  <si>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</si>
  <si>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19:27:32</t>
  </si>
  <si>
    <t>02.12.2023 19:27:34</t>
  </si>
  <si>
    <t>02.12.2023 19:27:35</t>
  </si>
  <si>
    <t>02.12.2023 19:27:37</t>
  </si>
  <si>
    <t>02.12.2023 19:27:38</t>
  </si>
  <si>
    <t>02.12.2023 19:28:28</t>
  </si>
  <si>
    <t>02.12.2023 19:28:44</t>
  </si>
  <si>
    <t>02.12.2023 19:28:46</t>
  </si>
  <si>
    <t>02.12.2023 19:28:47</t>
  </si>
  <si>
    <t>02.12.2023 19:28:49</t>
  </si>
  <si>
    <t>02.12.2023 19:29:40</t>
  </si>
  <si>
    <t>02.12.2023 19:29:41</t>
  </si>
  <si>
    <t>02.12.2023 19:29:43</t>
  </si>
  <si>
    <t>02.12.2023 19:29:44</t>
  </si>
  <si>
    <t>02.12.2023 19:29:50</t>
  </si>
  <si>
    <t>02.12.2023 19:29:52</t>
  </si>
  <si>
    <t>02.12.2023 19:29:53</t>
  </si>
  <si>
    <t>02.12.2023 19:30:37</t>
  </si>
  <si>
    <t>02.12.2023 19:30:38</t>
  </si>
  <si>
    <t>02.12.2023 19:30:40</t>
  </si>
  <si>
    <t>02.12.2023 19:30:41</t>
  </si>
  <si>
    <t>02.12.2023 19:30:43</t>
  </si>
  <si>
    <t>02.12.2023 19:30:44</t>
  </si>
  <si>
    <t>02.12.2023 19:31:02</t>
  </si>
  <si>
    <t>02.12.2023 19:31:05</t>
  </si>
  <si>
    <t>02.12.2023 19:31:07</t>
  </si>
  <si>
    <t>02.12.2023 19:31:08</t>
  </si>
  <si>
    <t>02.12.2023 19:31:11</t>
  </si>
  <si>
    <t>02.12.2023 19:31:13</t>
  </si>
  <si>
    <t>02.12.2023 19:33:17</t>
  </si>
  <si>
    <t>02.12.2023 19:33:20</t>
  </si>
  <si>
    <t>02.12.2023 19:33:21</t>
  </si>
  <si>
    <t>02.12.2023 19:33:23</t>
  </si>
  <si>
    <t>02.12.2023 19:33:24</t>
  </si>
  <si>
    <t>02.12.2023 19:33:26</t>
  </si>
  <si>
    <t>02.12.2023 19:33:47</t>
  </si>
  <si>
    <t>02.12.2023 19:33:48</t>
  </si>
  <si>
    <t>02.12.2023 19:33:50</t>
  </si>
  <si>
    <t>02.12.2023 19:33:51</t>
  </si>
  <si>
    <t>02.12.2023 19:33:53</t>
  </si>
  <si>
    <t>02.12.2023 19:34:08</t>
  </si>
  <si>
    <t>02.12.2023 19:34:09</t>
  </si>
  <si>
    <t>02.12.2023 19:34:11</t>
  </si>
  <si>
    <t>02.12.2023 19:34:12</t>
  </si>
  <si>
    <t>02.12.2023 19:34:14</t>
  </si>
  <si>
    <t>02.12.2023 19:34:15</t>
  </si>
  <si>
    <t>02.12.2023 19:34:51</t>
  </si>
  <si>
    <t>02.12.2023 19:34:53</t>
  </si>
  <si>
    <t>02.12.2023 19:34:54</t>
  </si>
  <si>
    <t>02.12.2023 19:34:56</t>
  </si>
  <si>
    <t>02.12.2023 19:34:57</t>
  </si>
  <si>
    <t>02.12.2023 19:35:12</t>
  </si>
  <si>
    <t>02.12.2023 19:35:15</t>
  </si>
  <si>
    <t>02.12.2023 19:35:17</t>
  </si>
  <si>
    <t>02.12.2023 19:35:18</t>
  </si>
  <si>
    <t>02.12.2023 19:35:20</t>
  </si>
  <si>
    <t>02.12.2023 19:35:23</t>
  </si>
  <si>
    <t>02.12.2023 19:35:24</t>
  </si>
  <si>
    <t>02.12.2023 19:36:59</t>
  </si>
  <si>
    <t>02.12.2023 19:37:00</t>
  </si>
  <si>
    <t>02.12.2023 19:37:02</t>
  </si>
  <si>
    <t>02.12.2023 19:37:03</t>
  </si>
  <si>
    <t>02.12.2023 19:37:05</t>
  </si>
  <si>
    <t>02.12.2023 19:37:08</t>
  </si>
  <si>
    <t>02.12.2023 19:38:41</t>
  </si>
  <si>
    <t>02.12.2023 19:38:42</t>
  </si>
  <si>
    <t>02.12.2023 19:38:44</t>
  </si>
  <si>
    <t>02.12.2023 19:38:45</t>
  </si>
  <si>
    <t>02.12.2023 19:38:47</t>
  </si>
  <si>
    <t>02.12.2023 19:38:48</t>
  </si>
  <si>
    <t>02.12.2023 19:38:50</t>
  </si>
  <si>
    <t>02.12.2023 19:39:54</t>
  </si>
  <si>
    <t>02.12.2023 19:39:56</t>
  </si>
  <si>
    <t>02.12.2023 19:39:57</t>
  </si>
  <si>
    <t>02.12.2023 19:39:59</t>
  </si>
  <si>
    <t>02.12.2023 19:40:00</t>
  </si>
  <si>
    <t>02.12.2023 19:40:50</t>
  </si>
  <si>
    <t>02.12.2023 19:40:53</t>
  </si>
  <si>
    <t>02.12.2023 19:40:54</t>
  </si>
  <si>
    <t>02.12.2023 19:40:56</t>
  </si>
  <si>
    <t>02.12.2023 19:40:57</t>
  </si>
  <si>
    <t>02.12.2023 19:40:59</t>
  </si>
  <si>
    <t>02.12.2023 19:41:11</t>
  </si>
  <si>
    <t>02.12.2023 19:41:12</t>
  </si>
  <si>
    <t>02.12.2023 19:41:14</t>
  </si>
  <si>
    <t>02.12.2023 19:41:15</t>
  </si>
  <si>
    <t>02.12.2023 19:41:17</t>
  </si>
  <si>
    <t>02.12.2023 19:41:18</t>
  </si>
  <si>
    <t>02.12.2023 19:41:23</t>
  </si>
  <si>
    <t>02.12.2023 19:41:24</t>
  </si>
  <si>
    <t>02.12.2023 19:41:33</t>
  </si>
  <si>
    <t>02.12.2023 19:41:35</t>
  </si>
  <si>
    <t>02.12.2023 19:41:36</t>
  </si>
  <si>
    <t>02.12.2023 19:41:38</t>
  </si>
  <si>
    <t>02.12.2023 19:41:39</t>
  </si>
  <si>
    <t>02.12.2023 19:41:41</t>
  </si>
  <si>
    <t>02.12.2023 19:43:03</t>
  </si>
  <si>
    <t>02.12.2023 19:43:05</t>
  </si>
  <si>
    <t>02.12.2023 19:43:06</t>
  </si>
  <si>
    <t>02.12.2023 19:43:08</t>
  </si>
  <si>
    <t>02.12.2023 19:43:11</t>
  </si>
  <si>
    <t>02.12.2023 19:43:42</t>
  </si>
  <si>
    <t>02.12.2023 19:43:44</t>
  </si>
  <si>
    <t>02.12.2023 19:43:45</t>
  </si>
  <si>
    <t>02.12.2023 19:43:47</t>
  </si>
  <si>
    <t>02.12.2023 19:43:48</t>
  </si>
  <si>
    <t>02.12.2023 19:43:50</t>
  </si>
  <si>
    <t>02.12.2023 19:43:53</t>
  </si>
  <si>
    <t>02.12.2023 19:44:11</t>
  </si>
  <si>
    <t>02.12.2023 19:44:12</t>
  </si>
  <si>
    <t>02.12.2023 19:44:14</t>
  </si>
  <si>
    <t>02.12.2023 19:44:15</t>
  </si>
  <si>
    <t>02.12.2023 19:44:17</t>
  </si>
  <si>
    <t>02.12.2023 19:44:18</t>
  </si>
  <si>
    <t>02.12.2023 19:46:30</t>
  </si>
  <si>
    <t>02.12.2023 19:46:33</t>
  </si>
  <si>
    <t>02.12.2023 19:46:35</t>
  </si>
  <si>
    <t>02.12.2023 19:46:36</t>
  </si>
  <si>
    <t>02.12.2023 19:46:38</t>
  </si>
  <si>
    <t>02.12.2023 19:47:47</t>
  </si>
  <si>
    <t>02.12.2023 19:47:51</t>
  </si>
  <si>
    <t>02.12.2023 19:47:53</t>
  </si>
  <si>
    <t>02.12.2023 19:47:54</t>
  </si>
  <si>
    <t>02.12.2023 19:47:56</t>
  </si>
  <si>
    <t>02.12.2023 19:47:57</t>
  </si>
  <si>
    <t>02.12.2023 19:49:21</t>
  </si>
  <si>
    <t>02.12.2023 19:49:23</t>
  </si>
  <si>
    <t>02.12.2023 19:49:24</t>
  </si>
  <si>
    <t>02.12.2023 19:49:26</t>
  </si>
  <si>
    <t>02.12.2023 19:49:27</t>
  </si>
  <si>
    <t>02.12.2023 19:49:51</t>
  </si>
  <si>
    <t>02.12.2023 19:49:53</t>
  </si>
  <si>
    <t>02.12.2023 19:49:54</t>
  </si>
  <si>
    <t>02.12.2023 19:49:56</t>
  </si>
  <si>
    <t>02.12.2023 19:49:57</t>
  </si>
  <si>
    <t>02.12.2023 19:49:59</t>
  </si>
  <si>
    <t>02.12.2023 19:50:02</t>
  </si>
  <si>
    <t>02.12.2023 19:50:26</t>
  </si>
  <si>
    <t>02.12.2023 19:50:27</t>
  </si>
  <si>
    <t>02.12.2023 19:50:29</t>
  </si>
  <si>
    <t>02.12.2023 19:50:30</t>
  </si>
  <si>
    <t>02.12.2023 19:50:32</t>
  </si>
  <si>
    <t>02.12.2023 19:50:35</t>
  </si>
  <si>
    <t>02.12.2023 19:50:47</t>
  </si>
  <si>
    <t>02.12.2023 19:50:50</t>
  </si>
  <si>
    <t>02.12.2023 19:50:51</t>
  </si>
  <si>
    <t>02.12.2023 19:50:53</t>
  </si>
  <si>
    <t>02.12.2023 19:50:54</t>
  </si>
  <si>
    <t>02.12.2023 19:50:56</t>
  </si>
  <si>
    <t>02.12.2023 19:50:57</t>
  </si>
  <si>
    <t>02.12.2023 19:50:59</t>
  </si>
  <si>
    <t>02.12.2023 19:53:15</t>
  </si>
  <si>
    <t>02.12.2023 19:53:17</t>
  </si>
  <si>
    <t>02.12.2023 19:53:18</t>
  </si>
  <si>
    <t>02.12.2023 19:53:20</t>
  </si>
  <si>
    <t>02.12.2023 19:53:21</t>
  </si>
  <si>
    <t>02.12.2023 19:53:23</t>
  </si>
  <si>
    <t>02.12.2023 19:55:12</t>
  </si>
  <si>
    <t>02.12.2023 19:55:14</t>
  </si>
  <si>
    <t>02.12.2023 19:55:15</t>
  </si>
  <si>
    <t>02.12.2023 19:55:17</t>
  </si>
  <si>
    <t>02.12.2023 19:55:18</t>
  </si>
  <si>
    <t>02.12.2023 19:55:21</t>
  </si>
  <si>
    <t>02.12.2023 19:55:59</t>
  </si>
  <si>
    <t>02.12.2023 19:56:00</t>
  </si>
  <si>
    <t>02.12.2023 19:56:02</t>
  </si>
  <si>
    <t>02.12.2023 19:56:03</t>
  </si>
  <si>
    <t>02.12.2023 19:56:05</t>
  </si>
  <si>
    <t>02.12.2023 19:56:06</t>
  </si>
  <si>
    <t>02.12.2023 19:56:09</t>
  </si>
  <si>
    <t>02.12.2023 19:56:17</t>
  </si>
  <si>
    <t>02.12.2023 19:56:18</t>
  </si>
  <si>
    <t>02.12.2023 19:56:20</t>
  </si>
  <si>
    <t>02.12.2023 19:56:21</t>
  </si>
  <si>
    <t>02.12.2023 19:56:23</t>
  </si>
  <si>
    <t>02.12.2023 19:56:24</t>
  </si>
  <si>
    <t>02.12.2023 20:00:35</t>
  </si>
  <si>
    <t>02.12.2023 20:00:36</t>
  </si>
  <si>
    <t>02.12.2023 20:00:38</t>
  </si>
  <si>
    <t>02.12.2023 20:00:39</t>
  </si>
  <si>
    <t>02.12.2023 20:00:41</t>
  </si>
  <si>
    <t>02.12.2023 20:00:53</t>
  </si>
  <si>
    <t>02.12.2023 20:00:54</t>
  </si>
  <si>
    <t>02.12.2023 20:00:56</t>
  </si>
  <si>
    <t>02.12.2023 20:00:57</t>
  </si>
  <si>
    <t>02.12.2023 20:00:59</t>
  </si>
  <si>
    <t>02.12.2023 20:01:02</t>
  </si>
  <si>
    <t>02.12.2023 20:01:05</t>
  </si>
  <si>
    <t>02.12.2023 20:01:06</t>
  </si>
  <si>
    <t>02.12.2023 20:01:08</t>
  </si>
  <si>
    <t>02.12.2023 20:01:09</t>
  </si>
  <si>
    <t>02.12.2023 20:01:11</t>
  </si>
  <si>
    <t>02.12.2023 20:01:12</t>
  </si>
  <si>
    <t>02.12.2023 20:01:17</t>
  </si>
  <si>
    <t>02.12.2023 20:01:18</t>
  </si>
  <si>
    <t>02.12.2023 20:01:20</t>
  </si>
  <si>
    <t>02.12.2023 20:01:21</t>
  </si>
  <si>
    <t>02.12.2023 20:01:23</t>
  </si>
  <si>
    <t>02.12.2023 20:01:24</t>
  </si>
  <si>
    <t>02.12.2023 20:01:29</t>
  </si>
  <si>
    <t>02.12.2023 20:01:30</t>
  </si>
  <si>
    <t>02.12.2023 20:01:32</t>
  </si>
  <si>
    <t>02.12.2023 20:01:33</t>
  </si>
  <si>
    <t>02.12.2023 20:01:50</t>
  </si>
  <si>
    <t>02.12.2023 20:01:51</t>
  </si>
  <si>
    <t>02.12.2023 20:01:54</t>
  </si>
  <si>
    <t>02.12.2023 20:02:44</t>
  </si>
  <si>
    <t>02.12.2023 20:02:45</t>
  </si>
  <si>
    <t>02.12.2023 20:02:47</t>
  </si>
  <si>
    <t>02.12.2023 20:02:50</t>
  </si>
  <si>
    <t>02.12.2023 20:02:53</t>
  </si>
  <si>
    <t>02.12.2023 20:03:27</t>
  </si>
  <si>
    <t>02.12.2023 20:03:30</t>
  </si>
  <si>
    <t>02.12.2023 20:03:33</t>
  </si>
  <si>
    <t>02.12.2023 20:03:35</t>
  </si>
  <si>
    <t>02.12.2023 20:03:41</t>
  </si>
  <si>
    <t>02.12.2023 20:03:42</t>
  </si>
  <si>
    <t>02.12.2023 20:03:45</t>
  </si>
  <si>
    <t>02.12.2023 20:04:33</t>
  </si>
  <si>
    <t>02.12.2023 20:04:35</t>
  </si>
  <si>
    <t>02.12.2023 20:04:36</t>
  </si>
  <si>
    <t>02.12.2023 20:04:38</t>
  </si>
  <si>
    <t>02.12.2023 20:04:39</t>
  </si>
  <si>
    <t>02.12.2023 20:05:21</t>
  </si>
  <si>
    <t>02.12.2023 20:05:23</t>
  </si>
  <si>
    <t>02.12.2023 20:05:24</t>
  </si>
  <si>
    <t>02.12.2023 20:05:26</t>
  </si>
  <si>
    <t>02.12.2023 20:05:29</t>
  </si>
  <si>
    <t>02.12.2023 20:06:08</t>
  </si>
  <si>
    <t>02.12.2023 20:06:09</t>
  </si>
  <si>
    <t>02.12.2023 20:06:11</t>
  </si>
  <si>
    <t>02.12.2023 20:06:12</t>
  </si>
  <si>
    <t>02.12.2023 20:06:15</t>
  </si>
  <si>
    <t>02.12.2023 20:07:14</t>
  </si>
  <si>
    <t>02.12.2023 20:07:17</t>
  </si>
  <si>
    <t>02.12.2023 20:07:20</t>
  </si>
  <si>
    <t>02.12.2023 20:07:21</t>
  </si>
  <si>
    <t>02.12.2023 20:07:23</t>
  </si>
  <si>
    <t>02.12.2023 20:07:24</t>
  </si>
  <si>
    <t>02.12.2023 20:07:26</t>
  </si>
  <si>
    <t>02.12.2023 20:07:27</t>
  </si>
  <si>
    <t>02.12.2023 20:11:37</t>
  </si>
  <si>
    <t>02.12.2023 20:11:51</t>
  </si>
  <si>
    <t>02.12.2023 20:11:52</t>
  </si>
  <si>
    <t>02.12.2023 20:11:54</t>
  </si>
  <si>
    <t>02.12.2023 20:11:55</t>
  </si>
  <si>
    <t>02.12.2023 20:11:57</t>
  </si>
  <si>
    <t>02.12.2023 20:11:58</t>
  </si>
  <si>
    <t>02.12.2023 20:14:49</t>
  </si>
  <si>
    <t>02.12.2023 20:14:52</t>
  </si>
  <si>
    <t>02.12.2023 20:14:54</t>
  </si>
  <si>
    <t>02.12.2023 20:14:55</t>
  </si>
  <si>
    <t>02.12.2023 20:14:57</t>
  </si>
  <si>
    <t>02.12.2023 20:14:58</t>
  </si>
  <si>
    <t>02.12.2023 20:15:46</t>
  </si>
  <si>
    <t>02.12.2023 20:15:48</t>
  </si>
  <si>
    <t>02.12.2023 20:15:49</t>
  </si>
  <si>
    <t>02.12.2023 20:15:51</t>
  </si>
  <si>
    <t>02.12.2023 20:15:52</t>
  </si>
  <si>
    <t>02.12.2023 20:15:54</t>
  </si>
  <si>
    <t>02.12.2023 20:17:13</t>
  </si>
  <si>
    <t>02.12.2023 20:17:15</t>
  </si>
  <si>
    <t>02.12.2023 20:17:16</t>
  </si>
  <si>
    <t>02.12.2023 20:17:18</t>
  </si>
  <si>
    <t>02.12.2023 20:17:19</t>
  </si>
  <si>
    <t>02.12.2023 20:17:21</t>
  </si>
  <si>
    <t>02.12.2023 20:17:34</t>
  </si>
  <si>
    <t>02.12.2023 20:17:36</t>
  </si>
  <si>
    <t>02.12.2023 20:17:37</t>
  </si>
  <si>
    <t>02.12.2023 20:17:39</t>
  </si>
  <si>
    <t>02.12.2023 20:17:40</t>
  </si>
  <si>
    <t>02.12.2023 20:20:01</t>
  </si>
  <si>
    <t>02.12.2023 20:20:03</t>
  </si>
  <si>
    <t>02.12.2023 20:20:04</t>
  </si>
  <si>
    <t>02.12.2023 20:20:06</t>
  </si>
  <si>
    <t>02.12.2023 20:20:07</t>
  </si>
  <si>
    <t>02.12.2023 20:20:09</t>
  </si>
  <si>
    <t>02.12.2023 20:20:10</t>
  </si>
  <si>
    <t>02.12.2023 20:20:12</t>
  </si>
  <si>
    <t>02.12.2023 20:20:13</t>
  </si>
  <si>
    <t>02.12.2023 20:20:15</t>
  </si>
  <si>
    <t>02.12.2023 20:20:16</t>
  </si>
  <si>
    <t>02.12.2023 20:20:21</t>
  </si>
  <si>
    <t>02.12.2023 20:20:24</t>
  </si>
  <si>
    <t>02.12.2023 20:20:25</t>
  </si>
  <si>
    <t>02.12.2023 20:20:27</t>
  </si>
  <si>
    <t>02.12.2023 20:20:28</t>
  </si>
  <si>
    <t>02.12.2023 20:20:30</t>
  </si>
  <si>
    <t>02.12.2023 20:20:31</t>
  </si>
  <si>
    <t>02.12.2023 20:20:33</t>
  </si>
  <si>
    <t>02.12.2023 20:20:36</t>
  </si>
  <si>
    <t>02.12.2023 20:20:37</t>
  </si>
  <si>
    <t>02.12.2023 20:20:39</t>
  </si>
  <si>
    <t>02.12.2023 20:20:40</t>
  </si>
  <si>
    <t>02.12.2023 20:20:42</t>
  </si>
  <si>
    <t>02.12.2023 20:21:58</t>
  </si>
  <si>
    <t>02.12.2023 20:22:00</t>
  </si>
  <si>
    <t>02.12.2023 20:22:01</t>
  </si>
  <si>
    <t>02.12.2023 20:22:03</t>
  </si>
  <si>
    <t>02.12.2023 20:22:06</t>
  </si>
  <si>
    <t>02.12.2023 20:22:21</t>
  </si>
  <si>
    <t>02.12.2023 20:22:22</t>
  </si>
  <si>
    <t>02.12.2023 20:22:24</t>
  </si>
  <si>
    <t>02.12.2023 20:22:25</t>
  </si>
  <si>
    <t>02.12.2023 20:22:27</t>
  </si>
  <si>
    <t>02.12.2023 20:22:28</t>
  </si>
  <si>
    <t>02.12.2023 20:22:30</t>
  </si>
  <si>
    <t>02.12.2023 20:22:45</t>
  </si>
  <si>
    <t>02.12.2023 20:22:48</t>
  </si>
  <si>
    <t>02.12.2023 20:22:49</t>
  </si>
  <si>
    <t>02.12.2023 20:22:50</t>
  </si>
  <si>
    <t>02.12.2023 20:22:52</t>
  </si>
  <si>
    <t>02.12.2023 20:22:53</t>
  </si>
  <si>
    <t>02.12.2023 20:22:55</t>
  </si>
  <si>
    <t>02.12.2023 20:25:35</t>
  </si>
  <si>
    <t>02.12.2023 20:25:37</t>
  </si>
  <si>
    <t>02.12.2023 20:25:38</t>
  </si>
  <si>
    <t>02.12.2023 20:25:40</t>
  </si>
  <si>
    <t>02.12.2023 20:25:41</t>
  </si>
  <si>
    <t>02.12.2023 20:25:43</t>
  </si>
  <si>
    <t>02.12.2023 20:25:44</t>
  </si>
  <si>
    <t>02.12.2023 20:26:13</t>
  </si>
  <si>
    <t>02.12.2023 20:26:14</t>
  </si>
  <si>
    <t>02.12.2023 20:26:16</t>
  </si>
  <si>
    <t>02.12.2023 20:26:17</t>
  </si>
  <si>
    <t>02.12.2023 20:28:41</t>
  </si>
  <si>
    <t>02.12.2023 20:28:43</t>
  </si>
  <si>
    <t>02.12.2023 20:28:44</t>
  </si>
  <si>
    <t>02.12.2023 20:28:46</t>
  </si>
  <si>
    <t>02.12.2023 20:28:47</t>
  </si>
  <si>
    <t>02.12.2023 20:28:49</t>
  </si>
  <si>
    <t>02.12.2023 20:28:50</t>
  </si>
  <si>
    <t>02.12.2023 20:29:32</t>
  </si>
  <si>
    <t>02.12.2023 20:29:34</t>
  </si>
  <si>
    <t>02.12.2023 20:29:35</t>
  </si>
  <si>
    <t>02.12.2023 20:29:37</t>
  </si>
  <si>
    <t>02.12.2023 20:29:38</t>
  </si>
  <si>
    <t>02.12.2023 20:31:26</t>
  </si>
  <si>
    <t>02.12.2023 20:31:28</t>
  </si>
  <si>
    <t>02.12.2023 20:31:29</t>
  </si>
  <si>
    <t>02.12.2023 20:31:31</t>
  </si>
  <si>
    <t>02.12.2023 20:31:32</t>
  </si>
  <si>
    <t>02.12.2023 20:31:34</t>
  </si>
  <si>
    <t>02.12.2023 20:31:35</t>
  </si>
  <si>
    <t>02.12.2023 20:31:37</t>
  </si>
  <si>
    <t>02.12.2023 20:31:38</t>
  </si>
  <si>
    <t>02.12.2023 20:32:50</t>
  </si>
  <si>
    <t>02.12.2023 20:32:53</t>
  </si>
  <si>
    <t>02.12.2023 20:32:56</t>
  </si>
  <si>
    <t>02.12.2023 20:32:58</t>
  </si>
  <si>
    <t>02.12.2023 20:32:59</t>
  </si>
  <si>
    <t>02.12.2023 20:33:01</t>
  </si>
  <si>
    <t>02.12.2023 20:34:28</t>
  </si>
  <si>
    <t>02.12.2023 20:34:29</t>
  </si>
  <si>
    <t>02.12.2023 20:34:31</t>
  </si>
  <si>
    <t>02.12.2023 20:34:32</t>
  </si>
  <si>
    <t>02.12.2023 20:34:35</t>
  </si>
  <si>
    <t>02.12.2023 20:35:56</t>
  </si>
  <si>
    <t>02.12.2023 20:35:58</t>
  </si>
  <si>
    <t>02.12.2023 20:35:59</t>
  </si>
  <si>
    <t>02.12.2023 20:36:01</t>
  </si>
  <si>
    <t>02.12.2023 20:36:02</t>
  </si>
  <si>
    <t>02.12.2023 20:39:51</t>
  </si>
  <si>
    <t>02.12.2023 20:39:53</t>
  </si>
  <si>
    <t>02.12.2023 20:39:54</t>
  </si>
  <si>
    <t>02.12.2023 20:39:56</t>
  </si>
  <si>
    <t>02.12.2023 20:39:57</t>
  </si>
  <si>
    <t>02.12.2023 20:41:18</t>
  </si>
  <si>
    <t>02.12.2023 20:41:21</t>
  </si>
  <si>
    <t>02.12.2023 20:41:23</t>
  </si>
  <si>
    <t>02.12.2023 20:41:24</t>
  </si>
  <si>
    <t>02.12.2023 20:41:26</t>
  </si>
  <si>
    <t>02.12.2023 20:41:27</t>
  </si>
  <si>
    <t>02.12.2023 20:41:29</t>
  </si>
  <si>
    <t>02.12.2023 20:43:32</t>
  </si>
  <si>
    <t>02.12.2023 20:43:33</t>
  </si>
  <si>
    <t>02.12.2023 20:43:35</t>
  </si>
  <si>
    <t>02.12.2023 20:43:36</t>
  </si>
  <si>
    <t>02.12.2023 20:43:38</t>
  </si>
  <si>
    <t>02.12.2023 20:43:39</t>
  </si>
  <si>
    <t>02.12.2023 20:43:41</t>
  </si>
  <si>
    <t>02.12.2023 20:43:42</t>
  </si>
  <si>
    <t>02.12.2023 20:43:44</t>
  </si>
  <si>
    <t>02.12.2023 20:45:39</t>
  </si>
  <si>
    <t>02.12.2023 20:45:41</t>
  </si>
  <si>
    <t>02.12.2023 20:45:42</t>
  </si>
  <si>
    <t>02.12.2023 20:45:44</t>
  </si>
  <si>
    <t>02.12.2023 20:45:45</t>
  </si>
  <si>
    <t>02.12.2023 20:45:47</t>
  </si>
  <si>
    <t>02.12.2023 20:49:24</t>
  </si>
  <si>
    <t>02.12.2023 20:49:27</t>
  </si>
  <si>
    <t>02.12.2023 20:49:29</t>
  </si>
  <si>
    <t>02.12.2023 20:49:30</t>
  </si>
  <si>
    <t>02.12.2023 20:49:32</t>
  </si>
  <si>
    <t>02.12.2023 20:53:59</t>
  </si>
  <si>
    <t>02.12.2023 20:54:00</t>
  </si>
  <si>
    <t>02.12.2023 20:54:02</t>
  </si>
  <si>
    <t>02.12.2023 20:54:03</t>
  </si>
  <si>
    <t>02.12.2023 20:54:05</t>
  </si>
  <si>
    <t>02.12.2023 20:54:06</t>
  </si>
  <si>
    <t>02.12.2023 20:54:08</t>
  </si>
  <si>
    <t>02.12.2023 20:55:11</t>
  </si>
  <si>
    <t>02.12.2023 20:55:12</t>
  </si>
  <si>
    <t>02.12.2023 20:55:14</t>
  </si>
  <si>
    <t>02.12.2023 20:55:15</t>
  </si>
  <si>
    <t>02.12.2023 21:00:36</t>
  </si>
  <si>
    <t>02.12.2023 21:00:39</t>
  </si>
  <si>
    <t>02.12.2023 21:00:41</t>
  </si>
  <si>
    <t>02.12.2023 21:00:42</t>
  </si>
  <si>
    <t>02.12.2023 21:00:44</t>
  </si>
  <si>
    <t>02.12.2023 21:02:44</t>
  </si>
  <si>
    <t>02.12.2023 21:02:45</t>
  </si>
  <si>
    <t>02.12.2023 21:02:47</t>
  </si>
  <si>
    <t>02.12.2023 21:02:48</t>
  </si>
  <si>
    <t>02.12.2023 21:02:50</t>
  </si>
  <si>
    <t>02.12.2023 21:02:53</t>
  </si>
  <si>
    <t>02.12.2023 21:02:56</t>
  </si>
  <si>
    <t>02.12.2023 21:02:57</t>
  </si>
  <si>
    <t>02.12.2023 21:02:59</t>
  </si>
  <si>
    <t>02.12.2023 21:03:00</t>
  </si>
  <si>
    <t>02.12.2023 21:05:27</t>
  </si>
  <si>
    <t>02.12.2023 21:05:29</t>
  </si>
  <si>
    <t>02.12.2023 21:05:30</t>
  </si>
  <si>
    <t>02.12.2023 21:05:32</t>
  </si>
  <si>
    <t>02.12.2023 21:05:33</t>
  </si>
  <si>
    <t>02.12.2023 21:05:35</t>
  </si>
  <si>
    <t>02.12.2023 21:09:12</t>
  </si>
  <si>
    <t>02.12.2023 21:09:14</t>
  </si>
  <si>
    <t>02.12.2023 21:09:15</t>
  </si>
  <si>
    <t>02.12.2023 21:09:17</t>
  </si>
  <si>
    <t>02.12.2023 21:09:18</t>
  </si>
  <si>
    <t>02.12.2023 21:10:36</t>
  </si>
  <si>
    <t>02.12.2023 21:10:39</t>
  </si>
  <si>
    <t>02.12.2023 21:10:41</t>
  </si>
  <si>
    <t>02.12.2023 21:10:42</t>
  </si>
  <si>
    <t>02.12.2023 21:10:44</t>
  </si>
  <si>
    <t>02.12.2023 21:10:45</t>
  </si>
  <si>
    <t>02.12.2023 21:11:41</t>
  </si>
  <si>
    <t>02.12.2023 21:11:42</t>
  </si>
  <si>
    <t>02.12.2023 21:11:44</t>
  </si>
  <si>
    <t>02.12.2023 21:11:45</t>
  </si>
  <si>
    <t>02.12.2023 21:11:47</t>
  </si>
  <si>
    <t>02.12.2023 21:11:48</t>
  </si>
  <si>
    <t>02.12.2023 21:12:56</t>
  </si>
  <si>
    <t>02.12.2023 21:12:57</t>
  </si>
  <si>
    <t>02.12.2023 21:12:59</t>
  </si>
  <si>
    <t>02.12.2023 21:13:00</t>
  </si>
  <si>
    <t>02.12.2023 21:13:02</t>
  </si>
  <si>
    <t>02.12.2023 21:13:08</t>
  </si>
  <si>
    <t>02.12.2023 21:13:09</t>
  </si>
  <si>
    <t>02.12.2023 21:13:11</t>
  </si>
  <si>
    <t>02.12.2023 21:13:12</t>
  </si>
  <si>
    <t>02.12.2023 21:13:14</t>
  </si>
  <si>
    <t>02.12.2023 21:13:17</t>
  </si>
  <si>
    <t>02.12.2023 21:15:38</t>
  </si>
  <si>
    <t>02.12.2023 21:15:39</t>
  </si>
  <si>
    <t>02.12.2023 21:15:41</t>
  </si>
  <si>
    <t>02.12.2023 21:15:42</t>
  </si>
  <si>
    <t>02.12.2023 21:15:44</t>
  </si>
  <si>
    <t>02.12.2023 21:17:39</t>
  </si>
  <si>
    <t>02.12.2023 21:17:41</t>
  </si>
  <si>
    <t>02.12.2023 21:17:42</t>
  </si>
  <si>
    <t>02.12.2023 21:17:44</t>
  </si>
  <si>
    <t>02.12.2023 21:17:45</t>
  </si>
  <si>
    <t>02.12.2023 21:18:27</t>
  </si>
  <si>
    <t>02.12.2023 21:18:30</t>
  </si>
  <si>
    <t>02.12.2023 21:18:32</t>
  </si>
  <si>
    <t>02.12.2023 21:18:33</t>
  </si>
  <si>
    <t>02.12.2023 21:18:35</t>
  </si>
  <si>
    <t>02.12.2023 21:18:36</t>
  </si>
  <si>
    <t>02.12.2023 21:18:38</t>
  </si>
  <si>
    <t>02.12.2023 21:18:41</t>
  </si>
  <si>
    <t>02.12.2023 21:18:42</t>
  </si>
  <si>
    <t>02.12.2023 21:18:44</t>
  </si>
  <si>
    <t>02.12.2023 21:18:45</t>
  </si>
  <si>
    <t>02.12.2023 21:18:47</t>
  </si>
  <si>
    <t>02.12.2023 21:19:30</t>
  </si>
  <si>
    <t>02.12.2023 21:19:33</t>
  </si>
  <si>
    <t>02.12.2023 21:19:34</t>
  </si>
  <si>
    <t>02.12.2023 21:19:36</t>
  </si>
  <si>
    <t>02.12.2023 21:19:37</t>
  </si>
  <si>
    <t>02.12.2023 21:19:39</t>
  </si>
  <si>
    <t>02.12.2023 21:20:09</t>
  </si>
  <si>
    <t>02.12.2023 21:20:10</t>
  </si>
  <si>
    <t>02.12.2023 21:20:12</t>
  </si>
  <si>
    <t>02.12.2023 21:20:13</t>
  </si>
  <si>
    <t>02.12.2023 21:20:43</t>
  </si>
  <si>
    <t>02.12.2023 21:20:45</t>
  </si>
  <si>
    <t>02.12.2023 21:20:46</t>
  </si>
  <si>
    <t>02.12.2023 21:20:48</t>
  </si>
  <si>
    <t>02.12.2023 21:20:49</t>
  </si>
  <si>
    <t>02.12.2023 21:20:51</t>
  </si>
  <si>
    <t>02.12.2023 21:21:48</t>
  </si>
  <si>
    <t>02.12.2023 21:21:49</t>
  </si>
  <si>
    <t>02.12.2023 21:21:51</t>
  </si>
  <si>
    <t>02.12.2023 21:21:52</t>
  </si>
  <si>
    <t>02.12.2023 21:21:54</t>
  </si>
  <si>
    <t>02.12.2023 21:24:40</t>
  </si>
  <si>
    <t>02.12.2023 21:24:42</t>
  </si>
  <si>
    <t>02.12.2023 21:24:51</t>
  </si>
  <si>
    <t>02.12.2023 21:27:15</t>
  </si>
  <si>
    <t>02.12.2023 21:27:16</t>
  </si>
  <si>
    <t>02.12.2023 21:27:18</t>
  </si>
  <si>
    <t>02.12.2023 21:27:19</t>
  </si>
  <si>
    <t>02.12.2023 21:27:21</t>
  </si>
  <si>
    <t>02.12.2023 21:27:22</t>
  </si>
  <si>
    <t>02.12.2023 21:27:25</t>
  </si>
  <si>
    <t>02.12.2023 21:28:10</t>
  </si>
  <si>
    <t>02.12.2023 21:28:12</t>
  </si>
  <si>
    <t>02.12.2023 21:28:13</t>
  </si>
  <si>
    <t>02.12.2023 21:28:15</t>
  </si>
  <si>
    <t>02.12.2023 21:29:03</t>
  </si>
  <si>
    <t>02.12.2023 21:29:04</t>
  </si>
  <si>
    <t>02.12.2023 21:29:06</t>
  </si>
  <si>
    <t>02.12.2023 21:29:07</t>
  </si>
  <si>
    <t>02.12.2023 21:29:09</t>
  </si>
  <si>
    <t>02.12.2023 21:29:10</t>
  </si>
  <si>
    <t>02.12.2023 21:31:39</t>
  </si>
  <si>
    <t>02.12.2023 21:31:40</t>
  </si>
  <si>
    <t>02.12.2023 21:31:42</t>
  </si>
  <si>
    <t>02.12.2023 21:31:45</t>
  </si>
  <si>
    <t>02.12.2023 21:33:27</t>
  </si>
  <si>
    <t>02.12.2023 21:33:28</t>
  </si>
  <si>
    <t>02.12.2023 21:33:30</t>
  </si>
  <si>
    <t>02.12.2023 21:33:31</t>
  </si>
  <si>
    <t>02.12.2023 21:33:33</t>
  </si>
  <si>
    <t>02.12.2023 21:34:12</t>
  </si>
  <si>
    <t>02.12.2023 21:34:13</t>
  </si>
  <si>
    <t>02.12.2023 21:34:15</t>
  </si>
  <si>
    <t>02.12.2023 21:34:16</t>
  </si>
  <si>
    <t>02.12.2023 21:34:19</t>
  </si>
  <si>
    <t>02.12.2023 21:35:13</t>
  </si>
  <si>
    <t>02.12.2023 21:35:15</t>
  </si>
  <si>
    <t>02.12.2023 21:35:16</t>
  </si>
  <si>
    <t>02.12.2023 21:35:18</t>
  </si>
  <si>
    <t>02.12.2023 21:35:19</t>
  </si>
  <si>
    <t>02.12.2023 21:35:21</t>
  </si>
  <si>
    <t>02.12.2023 21:36:06</t>
  </si>
  <si>
    <t>02.12.2023 21:36:07</t>
  </si>
  <si>
    <t>02.12.2023 21:36:09</t>
  </si>
  <si>
    <t>02.12.2023 21:36:10</t>
  </si>
  <si>
    <t>02.12.2023 21:36:12</t>
  </si>
  <si>
    <t>02.12.2023 21:37:28</t>
  </si>
  <si>
    <t>02.12.2023 21:37:30</t>
  </si>
  <si>
    <t>02.12.2023 21:37:31</t>
  </si>
  <si>
    <t>02.12.2023 21:37:33</t>
  </si>
  <si>
    <t>02.12.2023 21:38:03</t>
  </si>
  <si>
    <t>02.12.2023 21:38:04</t>
  </si>
  <si>
    <t>02.12.2023 21:38:06</t>
  </si>
  <si>
    <t>02.12.2023 21:38:07</t>
  </si>
  <si>
    <t>02.12.2023 21:38:09</t>
  </si>
  <si>
    <t>02.12.2023 21:38:10</t>
  </si>
  <si>
    <t>02.12.2023 21:39:48</t>
  </si>
  <si>
    <t>02.12.2023 21:39:49</t>
  </si>
  <si>
    <t>02.12.2023 21:39:51</t>
  </si>
  <si>
    <t>02.12.2023 21:39:52</t>
  </si>
  <si>
    <t>02.12.2023 21:39:54</t>
  </si>
  <si>
    <t>02.12.2023 21:39:55</t>
  </si>
  <si>
    <t>02.12.2023 21:39:58</t>
  </si>
  <si>
    <t>02.12.2023 21:40:12</t>
  </si>
  <si>
    <t>02.12.2023 21:40:13</t>
  </si>
  <si>
    <t>02.12.2023 21:40:15</t>
  </si>
  <si>
    <t>02.12.2023 21:40:16</t>
  </si>
  <si>
    <t>02.12.2023 21:40:18</t>
  </si>
  <si>
    <t>02.12.2023 21:41:03</t>
  </si>
  <si>
    <t>02.12.2023 21:41:04</t>
  </si>
  <si>
    <t>02.12.2023 21:41:06</t>
  </si>
  <si>
    <t>02.12.2023 21:41:07</t>
  </si>
  <si>
    <t>02.12.2023 21:41:13</t>
  </si>
  <si>
    <t>02.12.2023 21:41:14</t>
  </si>
  <si>
    <t>02.12.2023 21:41:16</t>
  </si>
  <si>
    <t>02.12.2023 21:41:22</t>
  </si>
  <si>
    <t>02.12.2023 21:41:23</t>
  </si>
  <si>
    <t>02.12.2023 21:41:25</t>
  </si>
  <si>
    <t>02.12.2023 21:41:26</t>
  </si>
  <si>
    <t>02.12.2023 21:41:28</t>
  </si>
  <si>
    <t>02.12.2023 21:41:43</t>
  </si>
  <si>
    <t>02.12.2023 21:41:44</t>
  </si>
  <si>
    <t>02.12.2023 21:41:46</t>
  </si>
  <si>
    <t>02.12.2023 21:41:47</t>
  </si>
  <si>
    <t>02.12.2023 21:42:28</t>
  </si>
  <si>
    <t>02.12.2023 21:42:29</t>
  </si>
  <si>
    <t>02.12.2023 21:42:31</t>
  </si>
  <si>
    <t>02.12.2023 21:42:32</t>
  </si>
  <si>
    <t>02.12.2023 21:45:07</t>
  </si>
  <si>
    <t>02.12.2023 21:45:08</t>
  </si>
  <si>
    <t>02.12.2023 21:45:10</t>
  </si>
  <si>
    <t>02.12.2023 21:45:11</t>
  </si>
  <si>
    <t>02.12.2023 21:45:13</t>
  </si>
  <si>
    <t>02.12.2023 21:45:16</t>
  </si>
  <si>
    <t>02.12.2023 21:45:17</t>
  </si>
  <si>
    <t>02.12.2023 21:45:19</t>
  </si>
  <si>
    <t>02.12.2023 21:45:20</t>
  </si>
  <si>
    <t>02.12.2023 21:45:23</t>
  </si>
  <si>
    <t>02.12.2023 21:45:25</t>
  </si>
  <si>
    <t>02.12.2023 21:45:26</t>
  </si>
  <si>
    <t>02.12.2023 21:45:29</t>
  </si>
  <si>
    <t>02.12.2023 21:45:59</t>
  </si>
  <si>
    <t>02.12.2023 21:46:01</t>
  </si>
  <si>
    <t>02.12.2023 21:46:02</t>
  </si>
  <si>
    <t>02.12.2023 21:46:04</t>
  </si>
  <si>
    <t>02.12.2023 21:50:13</t>
  </si>
  <si>
    <t>02.12.2023 21:50:14</t>
  </si>
  <si>
    <t>02.12.2023 21:50:15</t>
  </si>
  <si>
    <t>02.12.2023 21:50:17</t>
  </si>
  <si>
    <t>02.12.2023 21:53:17</t>
  </si>
  <si>
    <t>02.12.2023 21:53:18</t>
  </si>
  <si>
    <t>02.12.2023 21:53:20</t>
  </si>
  <si>
    <t>02.12.2023 21:53:23</t>
  </si>
  <si>
    <t>02.12.2023 21:56:35</t>
  </si>
  <si>
    <t>02.12.2023 21:56:38</t>
  </si>
  <si>
    <t>02.12.2023 21:56:39</t>
  </si>
  <si>
    <t>02.12.2023 21:56:41</t>
  </si>
  <si>
    <t>02.12.2023 21:56:42</t>
  </si>
  <si>
    <t>02.12.2023 21:56:44</t>
  </si>
  <si>
    <t>02.12.2023 21:57:32</t>
  </si>
  <si>
    <t>02.12.2023 21:57:33</t>
  </si>
  <si>
    <t>02.12.2023 21:57:35</t>
  </si>
  <si>
    <t>02.12.2023 21:57:36</t>
  </si>
  <si>
    <t>02.12.2023 21:57:38</t>
  </si>
  <si>
    <t>02.12.2023 21:58:15</t>
  </si>
  <si>
    <t>02.12.2023 21:58:17</t>
  </si>
  <si>
    <t>02.12.2023 21:58:18</t>
  </si>
  <si>
    <t>02.12.2023 21:58:20</t>
  </si>
  <si>
    <t>02.12.2023 22:01:24</t>
  </si>
  <si>
    <t>02.12.2023 22:01:27</t>
  </si>
  <si>
    <t>02.12.2023 22:01:29</t>
  </si>
  <si>
    <t>02.12.2023 22:01:30</t>
  </si>
  <si>
    <t>02.12.2023 22:01:32</t>
  </si>
  <si>
    <t>02.12.2023 22:01:36</t>
  </si>
  <si>
    <t>02.12.2023 22:05:20</t>
  </si>
  <si>
    <t>02.12.2023 22:05:21</t>
  </si>
  <si>
    <t>02.12.2023 22:05:23</t>
  </si>
  <si>
    <t>02.12.2023 22:05:24</t>
  </si>
  <si>
    <t>02.12.2023 22:05:26</t>
  </si>
  <si>
    <t>02.12.2023 22:05:27</t>
  </si>
  <si>
    <t>02.12.2023 22:05:29</t>
  </si>
  <si>
    <t>02.12.2023 22:05:51</t>
  </si>
  <si>
    <t>02.12.2023 22:05:53</t>
  </si>
  <si>
    <t>02.12.2023 22:05:54</t>
  </si>
  <si>
    <t>02.12.2023 22:05:56</t>
  </si>
  <si>
    <t>02.12.2023 22:05:57</t>
  </si>
  <si>
    <t>02.12.2023 22:05:59</t>
  </si>
  <si>
    <t>02.12.2023 22:06:08</t>
  </si>
  <si>
    <t>02.12.2023 22:06:09</t>
  </si>
  <si>
    <t>02.12.2023 22:06:11</t>
  </si>
  <si>
    <t>02.12.2023 22:06:15</t>
  </si>
  <si>
    <t>02.12.2023 22:06:18</t>
  </si>
  <si>
    <t>02.12.2023 22:06:20</t>
  </si>
  <si>
    <t>02.12.2023 22:06:21</t>
  </si>
  <si>
    <t>02.12.2023 22:06:23</t>
  </si>
  <si>
    <t>02.12.2023 22:06:24</t>
  </si>
  <si>
    <t>02.12.2023 22:06:26</t>
  </si>
  <si>
    <t>02.12.2023 22:06:27</t>
  </si>
  <si>
    <t>02.12.2023 22:07:20</t>
  </si>
  <si>
    <t>02.12.2023 22:07:23</t>
  </si>
  <si>
    <t>02.12.2023 22:07:24</t>
  </si>
  <si>
    <t>02.12.2023 22:07:26</t>
  </si>
  <si>
    <t>02.12.2023 22:07:27</t>
  </si>
  <si>
    <t>02.12.2023 22:07:29</t>
  </si>
  <si>
    <t>02.12.2023 22:07:30</t>
  </si>
  <si>
    <t>02.12.2023 22:07:33</t>
  </si>
  <si>
    <t>02.12.2023 22:07:35</t>
  </si>
  <si>
    <t>02.12.2023 22:07:36</t>
  </si>
  <si>
    <t>02.12.2023 22:07:38</t>
  </si>
  <si>
    <t>02.12.2023 22:07:39</t>
  </si>
  <si>
    <t>02.12.2023 22:10:42</t>
  </si>
  <si>
    <t>02.12.2023 22:10:44</t>
  </si>
  <si>
    <t>02.12.2023 22:10:45</t>
  </si>
  <si>
    <t>02.12.2023 22:10:47</t>
  </si>
  <si>
    <t>02.12.2023 22:10:48</t>
  </si>
  <si>
    <t>02.12.2023 22:10:50</t>
  </si>
  <si>
    <t>02.12.2023 22:10:51</t>
  </si>
  <si>
    <t>02.12.2023 22:10:53</t>
  </si>
  <si>
    <t>02.12.2023 22:11:42</t>
  </si>
  <si>
    <t>02.12.2023 22:11:43</t>
  </si>
  <si>
    <t>02.12.2023 22:11:45</t>
  </si>
  <si>
    <t>02.12.2023 22:11:46</t>
  </si>
  <si>
    <t>02.12.2023 22:11:49</t>
  </si>
  <si>
    <t>02.12.2023 22:11:52</t>
  </si>
  <si>
    <t>02.12.2023 22:11:54</t>
  </si>
  <si>
    <t>02.12.2023 22:11:55</t>
  </si>
  <si>
    <t>02.12.2023 22:11:57</t>
  </si>
  <si>
    <t>02.12.2023 22:11:58</t>
  </si>
  <si>
    <t>02.12.2023 22:12:00</t>
  </si>
  <si>
    <t>02.12.2023 22:12:03</t>
  </si>
  <si>
    <t>02.12.2023 22:14:10</t>
  </si>
  <si>
    <t>02.12.2023 22:14:13</t>
  </si>
  <si>
    <t>02.12.2023 22:14:15</t>
  </si>
  <si>
    <t>02.12.2023 22:14:16</t>
  </si>
  <si>
    <t>02.12.2023 22:14:18</t>
  </si>
  <si>
    <t>02.12.2023 22:14:36</t>
  </si>
  <si>
    <t>02.12.2023 22:14:37</t>
  </si>
  <si>
    <t>02.12.2023 22:14:39</t>
  </si>
  <si>
    <t>02.12.2023 22:14:40</t>
  </si>
  <si>
    <t>02.12.2023 22:14:42</t>
  </si>
  <si>
    <t>02.12.2023 22:14:43</t>
  </si>
  <si>
    <t>02.12.2023 22:15:46</t>
  </si>
  <si>
    <t>02.12.2023 22:15:48</t>
  </si>
  <si>
    <t>02.12.2023 22:15:49</t>
  </si>
  <si>
    <t>02.12.2023 22:15:51</t>
  </si>
  <si>
    <t>02.12.2023 22:15:52</t>
  </si>
  <si>
    <t>02.12.2023 22:15:54</t>
  </si>
  <si>
    <t>02.12.2023 22:16:42</t>
  </si>
  <si>
    <t>02.12.2023 22:16:43</t>
  </si>
  <si>
    <t>02.12.2023 22:16:45</t>
  </si>
  <si>
    <t>02.12.2023 22:16:46</t>
  </si>
  <si>
    <t>02.12.2023 22:16:48</t>
  </si>
  <si>
    <t>02.12.2023 22:16:49</t>
  </si>
  <si>
    <t>02.12.2023 22:16:51</t>
  </si>
  <si>
    <t>02.12.2023 22:16:52</t>
  </si>
  <si>
    <t>02.12.2023 22:16:55</t>
  </si>
  <si>
    <t>02.12.2023 22:17:52</t>
  </si>
  <si>
    <t>02.12.2023 22:17:55</t>
  </si>
  <si>
    <t>02.12.2023 22:17:57</t>
  </si>
  <si>
    <t>02.12.2023 22:17:58</t>
  </si>
  <si>
    <t>02.12.2023 22:18:00</t>
  </si>
  <si>
    <t>02.12.2023 22:18:01</t>
  </si>
  <si>
    <t>02.12.2023 22:20:21</t>
  </si>
  <si>
    <t>02.12.2023 22:20:25</t>
  </si>
  <si>
    <t>02.12.2023 22:20:27</t>
  </si>
  <si>
    <t>02.12.2023 22:20:28</t>
  </si>
  <si>
    <t>02.12.2023 22:20:30</t>
  </si>
  <si>
    <t>02.12.2023 22:22:57</t>
  </si>
  <si>
    <t>02.12.2023 22:22:58</t>
  </si>
  <si>
    <t>02.12.2023 22:23:00</t>
  </si>
  <si>
    <t>02.12.2023 22:23:01</t>
  </si>
  <si>
    <t>02.12.2023 22:23:27</t>
  </si>
  <si>
    <t>02.12.2023 22:23:28</t>
  </si>
  <si>
    <t>02.12.2023 22:23:30</t>
  </si>
  <si>
    <t>02.12.2023 22:23:31</t>
  </si>
  <si>
    <t>02.12.2023 22:23:34</t>
  </si>
  <si>
    <t>02.12.2023 22:23:52</t>
  </si>
  <si>
    <t>02.12.2023 22:24:13</t>
  </si>
  <si>
    <t>02.12.2023 22:24:15</t>
  </si>
  <si>
    <t>02.12.2023 22:24:16</t>
  </si>
  <si>
    <t>02.12.2023 22:24:18</t>
  </si>
  <si>
    <t>02.12.2023 22:24:19</t>
  </si>
  <si>
    <t>02.12.2023 22:24:43</t>
  </si>
  <si>
    <t>02.12.2023 22:24:45</t>
  </si>
  <si>
    <t>02.12.2023 22:24:46</t>
  </si>
  <si>
    <t>02.12.2023 22:24:48</t>
  </si>
  <si>
    <t>02.12.2023 22:24:49</t>
  </si>
  <si>
    <t>02.12.2023 22:24:51</t>
  </si>
  <si>
    <t>02.12.2023 22:24:52</t>
  </si>
  <si>
    <t>02.12.2023 22:25:21</t>
  </si>
  <si>
    <t>02.12.2023 22:26:09</t>
  </si>
  <si>
    <t>02.12.2023 22:26:13</t>
  </si>
  <si>
    <t>02.12.2023 22:26:15</t>
  </si>
  <si>
    <t>02.12.2023 22:26:16</t>
  </si>
  <si>
    <t>02.12.2023 22:26:18</t>
  </si>
  <si>
    <t>02.12.2023 22:26:19</t>
  </si>
  <si>
    <t>02.12.2023 22:30:25</t>
  </si>
  <si>
    <t>02.12.2023 22:30:26</t>
  </si>
  <si>
    <t>02.12.2023 22:30:28</t>
  </si>
  <si>
    <t>02.12.2023 22:30:29</t>
  </si>
  <si>
    <t>02.12.2023 22:30:31</t>
  </si>
  <si>
    <t>02.12.2023 22:35:01</t>
  </si>
  <si>
    <t>02.12.2023 22:35:04</t>
  </si>
  <si>
    <t>02.12.2023 22:35:05</t>
  </si>
  <si>
    <t>02.12.2023 22:35:07</t>
  </si>
  <si>
    <t>02.12.2023 22:35:08</t>
  </si>
  <si>
    <t>02.12.2023 22:35:10</t>
  </si>
  <si>
    <t>02.12.2023 22:35:11</t>
  </si>
  <si>
    <t>02.12.2023 22:36:14</t>
  </si>
  <si>
    <t>02.12.2023 22:36:16</t>
  </si>
  <si>
    <t>02.12.2023 22:36:17</t>
  </si>
  <si>
    <t>02.12.2023 22:36:19</t>
  </si>
  <si>
    <t>02.12.2023 22:36:20</t>
  </si>
  <si>
    <t>02.12.2023 22:36:22</t>
  </si>
  <si>
    <t>02.12.2023 22:36:23</t>
  </si>
  <si>
    <t>02.12.2023 22:37:07</t>
  </si>
  <si>
    <t>02.12.2023 22:37:08</t>
  </si>
  <si>
    <t>02.12.2023 22:37:10</t>
  </si>
  <si>
    <t>02.12.2023 22:37:11</t>
  </si>
  <si>
    <t>02.12.2023 22:37:14</t>
  </si>
  <si>
    <t>02.12.2023 22:38:05</t>
  </si>
  <si>
    <t>02.12.2023 22:38:07</t>
  </si>
  <si>
    <t>02.12.2023 22:38:08</t>
  </si>
  <si>
    <t>02.12.2023 22:38:10</t>
  </si>
  <si>
    <t>02.12.2023 22:38:11</t>
  </si>
  <si>
    <t>02.12.2023 22:38:13</t>
  </si>
  <si>
    <t>02.12.2023 22:38:16</t>
  </si>
  <si>
    <t>02.12.2023 22:39:05</t>
  </si>
  <si>
    <t>02.12.2023 22:39:07</t>
  </si>
  <si>
    <t>02.12.2023 22:39:08</t>
  </si>
  <si>
    <t>02.12.2023 22:39:46</t>
  </si>
  <si>
    <t>02.12.2023 22:39:47</t>
  </si>
  <si>
    <t>02.12.2023 22:39:49</t>
  </si>
  <si>
    <t>02.12.2023 22:39:50</t>
  </si>
  <si>
    <t>02.12.2023 22:39:52</t>
  </si>
  <si>
    <t>02.12.2023 22:39:53</t>
  </si>
  <si>
    <t>02.12.2023 22:40:56</t>
  </si>
  <si>
    <t>02.12.2023 22:40:59</t>
  </si>
  <si>
    <t>02.12.2023 22:41:01</t>
  </si>
  <si>
    <t>02.12.2023 22:41:02</t>
  </si>
  <si>
    <t>02.12.2023 22:41:04</t>
  </si>
  <si>
    <t>02.12.2023 22:41:05</t>
  </si>
  <si>
    <t>02.12.2023 22:43:49</t>
  </si>
  <si>
    <t>02.12.2023 22:43:50</t>
  </si>
  <si>
    <t>02.12.2023 22:43:52</t>
  </si>
  <si>
    <t>02.12.2023 22:43:53</t>
  </si>
  <si>
    <t>02.12.2023 22:43:55</t>
  </si>
  <si>
    <t>02.12.2023 22:45:20</t>
  </si>
  <si>
    <t>02.12.2023 22:45:22</t>
  </si>
  <si>
    <t>02.12.2023 22:45:23</t>
  </si>
  <si>
    <t>02.12.2023 22:45:25</t>
  </si>
  <si>
    <t>02.12.2023 22:45:26</t>
  </si>
  <si>
    <t>02.12.2023 22:45:29</t>
  </si>
  <si>
    <t>02.12.2023 22:47:43</t>
  </si>
  <si>
    <t>02.12.2023 22:47:44</t>
  </si>
  <si>
    <t>02.12.2023 22:47:46</t>
  </si>
  <si>
    <t>02.12.2023 22:47:47</t>
  </si>
  <si>
    <t>02.12.2023 22:47:49</t>
  </si>
  <si>
    <t>02.12.2023 22:47:50</t>
  </si>
  <si>
    <t>02.12.2023 22:50:07</t>
  </si>
  <si>
    <t>02.12.2023 22:50:08</t>
  </si>
  <si>
    <t>02.12.2023 22:50:10</t>
  </si>
  <si>
    <t>02.12.2023 22:50:11</t>
  </si>
  <si>
    <t>02.12.2023 22:50:13</t>
  </si>
  <si>
    <t>02.12.2023 22:50:14</t>
  </si>
  <si>
    <t>02.12.2023 22:53:55</t>
  </si>
  <si>
    <t>02.12.2023 22:53:56</t>
  </si>
  <si>
    <t>02.12.2023 22:53:58</t>
  </si>
  <si>
    <t>02.12.2023 22:53:59</t>
  </si>
  <si>
    <t>02.12.2023 22:54:02</t>
  </si>
  <si>
    <t>02.12.2023 22:54:55</t>
  </si>
  <si>
    <t>02.12.2023 22:54:56</t>
  </si>
  <si>
    <t>02.12.2023 22:54:58</t>
  </si>
  <si>
    <t>02.12.2023 22:54:59</t>
  </si>
  <si>
    <t>02.12.2023 22:57:25</t>
  </si>
  <si>
    <t>02.12.2023 22:57:28</t>
  </si>
  <si>
    <t>02.12.2023 22:57:29</t>
  </si>
  <si>
    <t>02.12.2023 22:57:31</t>
  </si>
  <si>
    <t>02.12.2023 22:57:32</t>
  </si>
  <si>
    <t>02.12.2023 23:03:37</t>
  </si>
  <si>
    <t>02.12.2023 23:03:38</t>
  </si>
  <si>
    <t>02.12.2023 23:03:40</t>
  </si>
  <si>
    <t>02.12.2023 23:03:41</t>
  </si>
  <si>
    <t>02.12.2023 23:08:58</t>
  </si>
  <si>
    <t>02.12.2023 23:09:01</t>
  </si>
  <si>
    <t>02.12.2023 23:09:02</t>
  </si>
  <si>
    <t>02.12.2023 23:09:04</t>
  </si>
  <si>
    <t>02.12.2023 23:09:05</t>
  </si>
  <si>
    <t>02.12.2023 23:09:07</t>
  </si>
  <si>
    <t>02.12.2023 23:09:13</t>
  </si>
  <si>
    <t>02.12.2023 23:09:16</t>
  </si>
  <si>
    <t>02.12.2023 23:09:17</t>
  </si>
  <si>
    <t>02.12.2023 23:09:19</t>
  </si>
  <si>
    <t>02.12.2023 23:09:20</t>
  </si>
  <si>
    <t>02.12.2023 23:09:22</t>
  </si>
  <si>
    <t>02.12.2023 23:12:44</t>
  </si>
  <si>
    <t>02.12.2023 23:12:45</t>
  </si>
  <si>
    <t>02.12.2023 23:12:47</t>
  </si>
  <si>
    <t>02.12.2023 23:12:48</t>
  </si>
  <si>
    <t>02.12.2023 23:12:50</t>
  </si>
  <si>
    <t>02.12.2023 23:12:51</t>
  </si>
  <si>
    <t>02.12.2023 23:12:54</t>
  </si>
  <si>
    <t>02.12.2023 23:21:05</t>
  </si>
  <si>
    <t>02.12.2023 23:21:08</t>
  </si>
  <si>
    <t>02.12.2023 23:21:09</t>
  </si>
  <si>
    <t>02.12.2023 23:21:11</t>
  </si>
  <si>
    <t>02.12.2023 23:21:12</t>
  </si>
  <si>
    <t>02.12.2023 23:21:14</t>
  </si>
  <si>
    <t>02.12.2023 23:34:36</t>
  </si>
  <si>
    <t>02.12.2023 23:34:38</t>
  </si>
  <si>
    <t>02.12.2023 23:34:39</t>
  </si>
  <si>
    <t>02.12.2023 23:34:41</t>
  </si>
  <si>
    <t>02.12.2023 23:34:42</t>
  </si>
  <si>
    <t>02.12.2023 23:35:26</t>
  </si>
  <si>
    <t>02.12.2023 23:35:27</t>
  </si>
  <si>
    <t>02.12.2023 23:35:32</t>
  </si>
  <si>
    <t>02.12.2023 23:56:44</t>
  </si>
  <si>
    <t>02.12.2023 23:56:47</t>
  </si>
  <si>
    <t>02.12.2023 23:56:48</t>
  </si>
  <si>
    <t>02.12.2023 23:56:50</t>
  </si>
  <si>
    <t>02.12.2023 23:56:51</t>
  </si>
  <si>
    <t>02.12.2023 23:56:53</t>
  </si>
  <si>
    <t>02.12.2023 23:56:56</t>
  </si>
  <si>
    <t>02.12.2023 23:57:29</t>
  </si>
  <si>
    <t>02.12.2023 23:57:32</t>
  </si>
  <si>
    <t>02.12.2023 23:57:33</t>
  </si>
  <si>
    <t>02.12.2023 23:58:11</t>
  </si>
  <si>
    <t>02.12.2023 23:58:12</t>
  </si>
  <si>
    <t>02.12.2023 23:58:14</t>
  </si>
  <si>
    <t>03.12.2023 00:01:00</t>
  </si>
  <si>
    <t>03.12.2023 00:01:03</t>
  </si>
  <si>
    <t>03.12.2023 00:01:05</t>
  </si>
  <si>
    <t>03.12.2023 00:01:06</t>
  </si>
  <si>
    <t>03.12.2023 00:02:56</t>
  </si>
  <si>
    <t>03.12.2023 00:02:57</t>
  </si>
  <si>
    <t>03.12.2023 00:02:59</t>
  </si>
  <si>
    <t>03.12.2023 00:03:00</t>
  </si>
  <si>
    <t>03.12.2023 00:03:03</t>
  </si>
  <si>
    <t>03.12.2023 00:10:17</t>
  </si>
  <si>
    <t>03.12.2023 00:10:18</t>
  </si>
  <si>
    <t>03.12.2023 00:10:19</t>
  </si>
  <si>
    <t>03.12.2023 00:10:21</t>
  </si>
  <si>
    <t>03.12.2023 00:10:22</t>
  </si>
  <si>
    <t>03.12.2023 00:10:24</t>
  </si>
  <si>
    <t>03.12.2023 00:12:54</t>
  </si>
  <si>
    <t>03.12.2023 00:12:57</t>
  </si>
  <si>
    <t>03.12.2023 00:12:58</t>
  </si>
  <si>
    <t>03.12.2023 00:13:00</t>
  </si>
  <si>
    <t>03.12.2023 00:13:01</t>
  </si>
  <si>
    <t>03.12.2023 00:13:03</t>
  </si>
  <si>
    <t>03.12.2023 00:14:25</t>
  </si>
  <si>
    <t>03.12.2023 00:14:27</t>
  </si>
  <si>
    <t>03.12.2023 00:14:28</t>
  </si>
  <si>
    <t>03.12.2023 00:14:30</t>
  </si>
  <si>
    <t>03.12.2023 00:14:31</t>
  </si>
  <si>
    <t>03.12.2023 00:14:33</t>
  </si>
  <si>
    <t>03.12.2023 00:18:36</t>
  </si>
  <si>
    <t>03.12.2023 00:18:37</t>
  </si>
  <si>
    <t>03.12.2023 00:18:39</t>
  </si>
  <si>
    <t>03.12.2023 00:18:40</t>
  </si>
  <si>
    <t>03.12.2023 00:18:42</t>
  </si>
  <si>
    <t>03.12.2023 00:18:43</t>
  </si>
  <si>
    <t>03.12.2023 00:18:46</t>
  </si>
  <si>
    <t>03.12.2023 00:18:48</t>
  </si>
  <si>
    <t>03.12.2023 00:18:49</t>
  </si>
  <si>
    <t>03.12.2023 00:24:48</t>
  </si>
  <si>
    <t>03.12.2023 00:24:49</t>
  </si>
  <si>
    <t>03.12.2023 00:24:51</t>
  </si>
  <si>
    <t>03.12.2023 00:24:52</t>
  </si>
  <si>
    <t>03.12.2023 00:30:07</t>
  </si>
  <si>
    <t>03.12.2023 00:30:09</t>
  </si>
  <si>
    <t>03.12.2023 00:30:10</t>
  </si>
  <si>
    <t>03.12.2023 00:30:12</t>
  </si>
  <si>
    <t>03.12.2023 00:30:13</t>
  </si>
  <si>
    <t>03.12.2023 00:30:15</t>
  </si>
  <si>
    <t>03.12.2023 00:35:13</t>
  </si>
  <si>
    <t>03.12.2023 00:35:15</t>
  </si>
  <si>
    <t>03.12.2023 00:35:16</t>
  </si>
  <si>
    <t>03.12.2023 00:35:18</t>
  </si>
  <si>
    <t>03.12.2023 00:35:42</t>
  </si>
  <si>
    <t>03.12.2023 00:35:43</t>
  </si>
  <si>
    <t>03.12.2023 00:35:45</t>
  </si>
  <si>
    <t>03.12.2023 00:35:46</t>
  </si>
  <si>
    <t>03.12.2023 00:35:48</t>
  </si>
  <si>
    <t>03.12.2023 00:35:49</t>
  </si>
  <si>
    <t>03.12.2023 00:44:27</t>
  </si>
  <si>
    <t>03.12.2023 00:44:28</t>
  </si>
  <si>
    <t>03.12.2023 00:44:30</t>
  </si>
  <si>
    <t>03.12.2023 00:44:31</t>
  </si>
  <si>
    <t>03.12.2023 00:44:33</t>
  </si>
  <si>
    <t>03.12.2023 00:44:34</t>
  </si>
  <si>
    <t>03.12.2023 00:44:36</t>
  </si>
  <si>
    <t>03.12.2023 01:01:36</t>
  </si>
  <si>
    <t>03.12.2023 01:01:37</t>
  </si>
  <si>
    <t>03.12.2023 01:01:39</t>
  </si>
  <si>
    <t>03.12.2023 01:01:40</t>
  </si>
  <si>
    <t>03.12.2023 01:01:42</t>
  </si>
  <si>
    <t>03.12.2023 01:10:24</t>
  </si>
  <si>
    <t>03.12.2023 01:10:25</t>
  </si>
  <si>
    <t>03.12.2023 01:10:27</t>
  </si>
  <si>
    <t>03.12.2023 01:10:28</t>
  </si>
  <si>
    <t>03.12.2023 01:14:16</t>
  </si>
  <si>
    <t>03.12.2023 01:14:19</t>
  </si>
  <si>
    <t>03.12.2023 01:14:21</t>
  </si>
  <si>
    <t>03.12.2023 01:14:22</t>
  </si>
  <si>
    <t>03.12.2023 01:25:00</t>
  </si>
  <si>
    <t>03.12.2023 01:25:03</t>
  </si>
  <si>
    <t>03.12.2023 01:25:04</t>
  </si>
  <si>
    <t>03.12.2023 01:25:06</t>
  </si>
  <si>
    <t>03.12.2023 01:25:07</t>
  </si>
  <si>
    <t>03.12.2023 01:25:09</t>
  </si>
  <si>
    <t>03.12.2023 01:47:16</t>
  </si>
  <si>
    <t>03.12.2023 01:47:18</t>
  </si>
  <si>
    <t>03.12.2023 01:47:19</t>
  </si>
  <si>
    <t>03.12.2023 01:47:21</t>
  </si>
  <si>
    <t>03.12.2023 01:47:22</t>
  </si>
  <si>
    <t>03.12.2023 02:32:10</t>
  </si>
  <si>
    <t>03.12.2023 02:32:12</t>
  </si>
  <si>
    <t>03.12.2023 02:32:13</t>
  </si>
  <si>
    <t>03.12.2023 02:32:15</t>
  </si>
  <si>
    <t>03.12.2023 02:41:04</t>
  </si>
  <si>
    <t>03.12.2023 02:41:06</t>
  </si>
  <si>
    <t>03.12.2023 02:41:07</t>
  </si>
  <si>
    <t>03.12.2023 02:41:09</t>
  </si>
  <si>
    <t>03.12.2023 02:41:10</t>
  </si>
  <si>
    <t>03.12.2023 02:50:37</t>
  </si>
  <si>
    <t>03.12.2023 02:50:39</t>
  </si>
  <si>
    <t>03.12.2023 02:50:40</t>
  </si>
  <si>
    <t>03.12.2023 02:50:42</t>
  </si>
  <si>
    <t>03.12.2023 03:12:24</t>
  </si>
  <si>
    <t>03.12.2023 03:12:25</t>
  </si>
  <si>
    <t>03.12.2023 03:12:27</t>
  </si>
  <si>
    <t>03.12.2023 03:12:28</t>
  </si>
  <si>
    <t>03.12.2023 03:12:30</t>
  </si>
  <si>
    <t>03.12.2023 03:16:16</t>
  </si>
  <si>
    <t>03.12.2023 03:16:18</t>
  </si>
  <si>
    <t>03.12.2023 03:16:19</t>
  </si>
  <si>
    <t>03.12.2023 03:16:21</t>
  </si>
  <si>
    <t>03.12.2023 03:16:22</t>
  </si>
  <si>
    <t>03.12.2023 03:16:24</t>
  </si>
  <si>
    <t>03.12.2023 03:24:46</t>
  </si>
  <si>
    <t>03.12.2023 03:24:49</t>
  </si>
  <si>
    <t>03.12.2023 03:24:51</t>
  </si>
  <si>
    <t>03.12.2023 03:24:52</t>
  </si>
  <si>
    <t>03.12.2023 03:24:54</t>
  </si>
  <si>
    <t>03.12.2023 03:24:55</t>
  </si>
  <si>
    <t>03.12.2023 03:24:57</t>
  </si>
  <si>
    <t>03.12.2023 03:24:58</t>
  </si>
  <si>
    <t>03.12.2023 03:47:33</t>
  </si>
  <si>
    <t>03.12.2023 03:47:34</t>
  </si>
  <si>
    <t>03.12.2023 03:47:36</t>
  </si>
  <si>
    <t>03.12.2023 03:47:37</t>
  </si>
  <si>
    <t>03.12.2023 03:47:40</t>
  </si>
  <si>
    <t>03.12.2023 03:55:19</t>
  </si>
  <si>
    <t>03.12.2023 03:55:22</t>
  </si>
  <si>
    <t>03.12.2023 03:55:24</t>
  </si>
  <si>
    <t>03.12.2023 03:55:25</t>
  </si>
  <si>
    <t>03.12.2023 03:55:27</t>
  </si>
  <si>
    <t>03.12.2023 04:06:51</t>
  </si>
  <si>
    <t>03.12.2023 04:06:52</t>
  </si>
  <si>
    <t>03.12.2023 04:06:54</t>
  </si>
  <si>
    <t>03.12.2023 04:06:55</t>
  </si>
  <si>
    <t>03.12.2023 04:06:57</t>
  </si>
  <si>
    <t>03.12.2023 04:23:31</t>
  </si>
  <si>
    <t>03.12.2023 04:23:33</t>
  </si>
  <si>
    <t>03.12.2023 04:23:34</t>
  </si>
  <si>
    <t>03.12.2023 04:23:37</t>
  </si>
  <si>
    <t>03.12.2023 04:41:03</t>
  </si>
  <si>
    <t>03.12.2023 04:41:04</t>
  </si>
  <si>
    <t>03.12.2023 04:41:06</t>
  </si>
  <si>
    <t>03.12.2023 04:41:07</t>
  </si>
  <si>
    <t>03.12.2023 04:41:28</t>
  </si>
  <si>
    <t>03.12.2023 04:41:30</t>
  </si>
  <si>
    <t>03.12.2023 04:41:31</t>
  </si>
  <si>
    <t>03.12.2023 04:41:43</t>
  </si>
  <si>
    <t>03.12.2023 04:41:45</t>
  </si>
  <si>
    <t>03.12.2023 04:41:46</t>
  </si>
  <si>
    <t>03.12.2023 04:41:48</t>
  </si>
  <si>
    <t>03.12.2023 04:41:49</t>
  </si>
  <si>
    <t>03.12.2023 04:41:51</t>
  </si>
  <si>
    <t>03.12.2023 04:41:54</t>
  </si>
  <si>
    <t>03.12.2023 04:59:28</t>
  </si>
  <si>
    <t>03.12.2023 04:59:31</t>
  </si>
  <si>
    <t>03.12.2023 04:59:33</t>
  </si>
  <si>
    <t>03.12.2023 04:59:34</t>
  </si>
  <si>
    <t>03.12.2023 04:59:36</t>
  </si>
  <si>
    <t>03.12.2023 04:59:37</t>
  </si>
  <si>
    <t>03.12.2023 05:21:16</t>
  </si>
  <si>
    <t>03.12.2023 05:21:19</t>
  </si>
  <si>
    <t>03.12.2023 05:21:21</t>
  </si>
  <si>
    <t>03.12.2023 05:21:22</t>
  </si>
  <si>
    <t>03.12.2023 05:21:24</t>
  </si>
  <si>
    <t>03.12.2023 05:21:25</t>
  </si>
  <si>
    <t>03.12.2023 05:21:27</t>
  </si>
  <si>
    <t>03.12.2023 05:21:31</t>
  </si>
  <si>
    <t>03.12.2023 05:21:33</t>
  </si>
  <si>
    <t>03.12.2023 05:21:34</t>
  </si>
  <si>
    <t>03.12.2023 05:21:36</t>
  </si>
  <si>
    <t>03.12.2023 05:21:37</t>
  </si>
  <si>
    <t>03.12.2023 05:21:39</t>
  </si>
  <si>
    <t>03.12.2023 05:21:42</t>
  </si>
  <si>
    <t>03.12.2023 05:30:19</t>
  </si>
  <si>
    <t>03.12.2023 05:30:21</t>
  </si>
  <si>
    <t>03.12.2023 05:30:22</t>
  </si>
  <si>
    <t>03.12.2023 05:30:24</t>
  </si>
  <si>
    <t>03.12.2023 05:30:25</t>
  </si>
  <si>
    <t>03.12.2023 05:33:11</t>
  </si>
  <si>
    <t>03.12.2023 05:33:13</t>
  </si>
  <si>
    <t>03.12.2023 05:33:14</t>
  </si>
  <si>
    <t>03.12.2023 05:33:16</t>
  </si>
  <si>
    <t>03.12.2023 05:33:17</t>
  </si>
  <si>
    <t>03.12.2023 05:33:19</t>
  </si>
  <si>
    <t>03.12.2023 05:34:40</t>
  </si>
  <si>
    <t>03.12.2023 05:34:43</t>
  </si>
  <si>
    <t>03.12.2023 05:34:44</t>
  </si>
  <si>
    <t>03.12.2023 05:34:46</t>
  </si>
  <si>
    <t>03.12.2023 05:34:47</t>
  </si>
  <si>
    <t>03.12.2023 05:40:08</t>
  </si>
  <si>
    <t>03.12.2023 05:40:10</t>
  </si>
  <si>
    <t>03.12.2023 05:40:11</t>
  </si>
  <si>
    <t>03.12.2023 05:40:13</t>
  </si>
  <si>
    <t>03.12.2023 05:40:22</t>
  </si>
  <si>
    <t>03.12.2023 05:40:23</t>
  </si>
  <si>
    <t>03.12.2023 05:40:25</t>
  </si>
  <si>
    <t>03.12.2023 05:40:26</t>
  </si>
  <si>
    <t>03.12.2023 05:45:49</t>
  </si>
  <si>
    <t>03.12.2023 05:45:50</t>
  </si>
  <si>
    <t>03.12.2023 05:45:52</t>
  </si>
  <si>
    <t>03.12.2023 05:45:53</t>
  </si>
  <si>
    <t>03.12.2023 05:45:55</t>
  </si>
  <si>
    <t>03.12.2023 06:13:38</t>
  </si>
  <si>
    <t>03.12.2023 06:13:40</t>
  </si>
  <si>
    <t>03.12.2023 06:13:41</t>
  </si>
  <si>
    <t>03.12.2023 06:13:43</t>
  </si>
  <si>
    <t>03.12.2023 06:13:44</t>
  </si>
  <si>
    <t>03.12.2023 06:16:37</t>
  </si>
  <si>
    <t>03.12.2023 06:16:38</t>
  </si>
  <si>
    <t>03.12.2023 06:16:40</t>
  </si>
  <si>
    <t>03.12.2023 06:16:41</t>
  </si>
  <si>
    <t>03.12.2023 06:16:43</t>
  </si>
  <si>
    <t>03.12.2023 06:17:31</t>
  </si>
  <si>
    <t>03.12.2023 06:17:32</t>
  </si>
  <si>
    <t>03.12.2023 06:17:34</t>
  </si>
  <si>
    <t>03.12.2023 06:17:35</t>
  </si>
  <si>
    <t>03.12.2023 06:17:37</t>
  </si>
  <si>
    <t>03.12.2023 06:17:38</t>
  </si>
  <si>
    <t>03.12.2023 06:17:40</t>
  </si>
  <si>
    <t>03.12.2023 06:18:59</t>
  </si>
  <si>
    <t>03.12.2023 06:19:01</t>
  </si>
  <si>
    <t>03.12.2023 06:19:02</t>
  </si>
  <si>
    <t>03.12.2023 06:19:04</t>
  </si>
  <si>
    <t>03.12.2023 06:19:05</t>
  </si>
  <si>
    <t>03.12.2023 06:19:07</t>
  </si>
  <si>
    <t>03.12.2023 06:19:08</t>
  </si>
  <si>
    <t>03.12.2023 06:26:17</t>
  </si>
  <si>
    <t>03.12.2023 06:26:19</t>
  </si>
  <si>
    <t>03.12.2023 06:26:20</t>
  </si>
  <si>
    <t>03.12.2023 06:26:22</t>
  </si>
  <si>
    <t>03.12.2023 06:27:34</t>
  </si>
  <si>
    <t>03.12.2023 06:27:35</t>
  </si>
  <si>
    <t>03.12.2023 06:27:37</t>
  </si>
  <si>
    <t>03.12.2023 06:27:38</t>
  </si>
  <si>
    <t>03.12.2023 06:27:40</t>
  </si>
  <si>
    <t>03.12.2023 06:27:41</t>
  </si>
  <si>
    <t>03.12.2023 06:27:43</t>
  </si>
  <si>
    <t>03.12.2023 06:28:55</t>
  </si>
  <si>
    <t>03.12.2023 06:28:56</t>
  </si>
  <si>
    <t>03.12.2023 06:28:58</t>
  </si>
  <si>
    <t>03.12.2023 06:28:59</t>
  </si>
  <si>
    <t>03.12.2023 06:29:01</t>
  </si>
  <si>
    <t>03.12.2023 06:29:02</t>
  </si>
  <si>
    <t>03.12.2023 06:29:04</t>
  </si>
  <si>
    <t>03.12.2023 06:31:29</t>
  </si>
  <si>
    <t>03.12.2023 06:31:31</t>
  </si>
  <si>
    <t>03.12.2023 06:31:32</t>
  </si>
  <si>
    <t>03.12.2023 06:31:34</t>
  </si>
  <si>
    <t>03.12.2023 06:31:35</t>
  </si>
  <si>
    <t>03.12.2023 06:31:37</t>
  </si>
  <si>
    <t>03.12.2023 06:31:47</t>
  </si>
  <si>
    <t>03.12.2023 06:31:49</t>
  </si>
  <si>
    <t>03.12.2023 06:31:50</t>
  </si>
  <si>
    <t>03.12.2023 06:31:52</t>
  </si>
  <si>
    <t>03.12.2023 06:31:53</t>
  </si>
  <si>
    <t>03.12.2023 06:31:55</t>
  </si>
  <si>
    <t>03.12.2023 06:35:20</t>
  </si>
  <si>
    <t>03.12.2023 06:35:23</t>
  </si>
  <si>
    <t>03.12.2023 06:35:25</t>
  </si>
  <si>
    <t>03.12.2023 06:35:26</t>
  </si>
  <si>
    <t>03.12.2023 06:35:28</t>
  </si>
  <si>
    <t>03.12.2023 06:36:46</t>
  </si>
  <si>
    <t>03.12.2023 06:36:47</t>
  </si>
  <si>
    <t>03.12.2023 06:36:49</t>
  </si>
  <si>
    <t>03.12.2023 06:36:50</t>
  </si>
  <si>
    <t>03.12.2023 06:36:52</t>
  </si>
  <si>
    <t>03.12.2023 06:36:53</t>
  </si>
  <si>
    <t>03.12.2023 06:36:55</t>
  </si>
  <si>
    <t>03.12.2023 06:38:46</t>
  </si>
  <si>
    <t>03.12.2023 06:38:47</t>
  </si>
  <si>
    <t>03.12.2023 06:38:49</t>
  </si>
  <si>
    <t>03.12.2023 06:38:50</t>
  </si>
  <si>
    <t>03.12.2023 06:38:53</t>
  </si>
  <si>
    <t>03.12.2023 06:39:05</t>
  </si>
  <si>
    <t>03.12.2023 06:39:08</t>
  </si>
  <si>
    <t>03.12.2023 06:39:10</t>
  </si>
  <si>
    <t>03.12.2023 06:39:11</t>
  </si>
  <si>
    <t>03.12.2023 06:39:13</t>
  </si>
  <si>
    <t>03.12.2023 06:39:14</t>
  </si>
  <si>
    <t>03.12.2023 06:39:16</t>
  </si>
  <si>
    <t>03.12.2023 06:40:25</t>
  </si>
  <si>
    <t>03.12.2023 06:40:26</t>
  </si>
  <si>
    <t>03.12.2023 06:40:28</t>
  </si>
  <si>
    <t>03.12.2023 06:40:29</t>
  </si>
  <si>
    <t>03.12.2023 06:40:31</t>
  </si>
  <si>
    <t>03.12.2023 06:40:32</t>
  </si>
  <si>
    <t>03.12.2023 06:42:56</t>
  </si>
  <si>
    <t>03.12.2023 06:42:59</t>
  </si>
  <si>
    <t>03.12.2023 06:43:01</t>
  </si>
  <si>
    <t>03.12.2023 06:43:02</t>
  </si>
  <si>
    <t>03.12.2023 06:43:04</t>
  </si>
  <si>
    <t>03.12.2023 06:43:05</t>
  </si>
  <si>
    <t>03.12.2023 06:44:59</t>
  </si>
  <si>
    <t>03.12.2023 06:45:01</t>
  </si>
  <si>
    <t>03.12.2023 06:45:02</t>
  </si>
  <si>
    <t>03.12.2023 06:45:04</t>
  </si>
  <si>
    <t>03.12.2023 06:45:11</t>
  </si>
  <si>
    <t>03.12.2023 06:45:13</t>
  </si>
  <si>
    <t>03.12.2023 06:45:14</t>
  </si>
  <si>
    <t>03.12.2023 06:45:16</t>
  </si>
  <si>
    <t>03.12.2023 06:45:17</t>
  </si>
  <si>
    <t>03.12.2023 06:45:19</t>
  </si>
  <si>
    <t>03.12.2023 06:46:59</t>
  </si>
  <si>
    <t>03.12.2023 06:47:01</t>
  </si>
  <si>
    <t>03.12.2023 06:47:02</t>
  </si>
  <si>
    <t>03.12.2023 06:47:04</t>
  </si>
  <si>
    <t>03.12.2023 06:47:05</t>
  </si>
  <si>
    <t>03.12.2023 06:47:07</t>
  </si>
  <si>
    <t>03.12.2023 06:48:16</t>
  </si>
  <si>
    <t>03.12.2023 06:48:17</t>
  </si>
  <si>
    <t>03.12.2023 06:48:19</t>
  </si>
  <si>
    <t>03.12.2023 06:48:20</t>
  </si>
  <si>
    <t>03.12.2023 06:48:22</t>
  </si>
  <si>
    <t>03.12.2023 06:49:37</t>
  </si>
  <si>
    <t>03.12.2023 06:49:38</t>
  </si>
  <si>
    <t>03.12.2023 06:49:40</t>
  </si>
  <si>
    <t>03.12.2023 06:49:41</t>
  </si>
  <si>
    <t>03.12.2023 06:50:02</t>
  </si>
  <si>
    <t>03.12.2023 06:50:04</t>
  </si>
  <si>
    <t>03.12.2023 06:50:05</t>
  </si>
  <si>
    <t>03.12.2023 06:50:07</t>
  </si>
  <si>
    <t>03.12.2023 06:52:11</t>
  </si>
  <si>
    <t>03.12.2023 06:52:13</t>
  </si>
  <si>
    <t>03.12.2023 06:52:14</t>
  </si>
  <si>
    <t>03.12.2023 06:52:16</t>
  </si>
  <si>
    <t>03.12.2023 06:52:17</t>
  </si>
  <si>
    <t>03.12.2023 06:53:05</t>
  </si>
  <si>
    <t>03.12.2023 06:53:07</t>
  </si>
  <si>
    <t>03.12.2023 06:53:08</t>
  </si>
  <si>
    <t>03.12.2023 06:53:10</t>
  </si>
  <si>
    <t>03.12.2023 06:53:11</t>
  </si>
  <si>
    <t>03.12.2023 06:56:22</t>
  </si>
  <si>
    <t>03.12.2023 06:56:23</t>
  </si>
  <si>
    <t>03.12.2023 06:56:25</t>
  </si>
  <si>
    <t>03.12.2023 06:56:26</t>
  </si>
  <si>
    <t>03.12.2023 06:56:28</t>
  </si>
  <si>
    <t>03.12.2023 06:56:29</t>
  </si>
  <si>
    <t>03.12.2023 06:56:31</t>
  </si>
  <si>
    <t>03.12.2023 06:56:32</t>
  </si>
  <si>
    <t>03.12.2023 06:57:02</t>
  </si>
  <si>
    <t>03.12.2023 06:57:04</t>
  </si>
  <si>
    <t>03.12.2023 06:57:05</t>
  </si>
  <si>
    <t>03.12.2023 06:57:07</t>
  </si>
  <si>
    <t>03.12.2023 06:57:08</t>
  </si>
  <si>
    <t>03.12.2023 06:57:10</t>
  </si>
  <si>
    <t>03.12.2023 06:57:11</t>
  </si>
  <si>
    <t>03.12.2023 06:57:13</t>
  </si>
  <si>
    <t>03.12.2023 06:57:26</t>
  </si>
  <si>
    <t>03.12.2023 06:57:28</t>
  </si>
  <si>
    <t>03.12.2023 06:57:29</t>
  </si>
  <si>
    <t>03.12.2023 06:57:31</t>
  </si>
  <si>
    <t>03.12.2023 06:57:32</t>
  </si>
  <si>
    <t>03.12.2023 06:59:43</t>
  </si>
  <si>
    <t>03.12.2023 06:59:46</t>
  </si>
  <si>
    <t>03.12.2023 06:59:49</t>
  </si>
  <si>
    <t>03.12.2023 06:59:50</t>
  </si>
  <si>
    <t>03.12.2023 06:59:52</t>
  </si>
  <si>
    <t>03.12.2023 06:59:53</t>
  </si>
  <si>
    <t>03.12.2023 06:59:55</t>
  </si>
  <si>
    <t>03.12.2023 07:01:17</t>
  </si>
  <si>
    <t>03.12.2023 07:01:20</t>
  </si>
  <si>
    <t>03.12.2023 07:01:22</t>
  </si>
  <si>
    <t>03.12.2023 07:01:23</t>
  </si>
  <si>
    <t>03.12.2023 07:01:25</t>
  </si>
  <si>
    <t>03.12.2023 07:01:26</t>
  </si>
  <si>
    <t>03.12.2023 07:02:05</t>
  </si>
  <si>
    <t>03.12.2023 07:02:08</t>
  </si>
  <si>
    <t>03.12.2023 07:02:10</t>
  </si>
  <si>
    <t>03.12.2023 07:02:11</t>
  </si>
  <si>
    <t>03.12.2023 07:02:13</t>
  </si>
  <si>
    <t>03.12.2023 07:02:14</t>
  </si>
  <si>
    <t>03.12.2023 07:03:34</t>
  </si>
  <si>
    <t>03.12.2023 07:03:35</t>
  </si>
  <si>
    <t>03.12.2023 07:03:37</t>
  </si>
  <si>
    <t>03.12.2023 07:03:38</t>
  </si>
  <si>
    <t>03.12.2023 07:03:41</t>
  </si>
  <si>
    <t>03.12.2023 07:03:50</t>
  </si>
  <si>
    <t>03.12.2023 07:03:52</t>
  </si>
  <si>
    <t>03.12.2023 07:03:53</t>
  </si>
  <si>
    <t>03.12.2023 07:03:55</t>
  </si>
  <si>
    <t>03.12.2023 07:03:56</t>
  </si>
  <si>
    <t>03.12.2023 07:03:58</t>
  </si>
  <si>
    <t>03.12.2023 07:06:41</t>
  </si>
  <si>
    <t>03.12.2023 07:06:43</t>
  </si>
  <si>
    <t>03.12.2023 07:06:44</t>
  </si>
  <si>
    <t>03.12.2023 07:06:46</t>
  </si>
  <si>
    <t>03.12.2023 07:06:47</t>
  </si>
  <si>
    <t>03.12.2023 07:06:49</t>
  </si>
  <si>
    <t>03.12.2023 07:06:50</t>
  </si>
  <si>
    <t>03.12.2023 07:06:52</t>
  </si>
  <si>
    <t>03.12.2023 07:06:53</t>
  </si>
  <si>
    <t>03.12.2023 07:06:55</t>
  </si>
  <si>
    <t>03.12.2023 07:07:31</t>
  </si>
  <si>
    <t>03.12.2023 07:09:31</t>
  </si>
  <si>
    <t>03.12.2023 07:09:32</t>
  </si>
  <si>
    <t>03.12.2023 07:09:34</t>
  </si>
  <si>
    <t>03.12.2023 07:09:35</t>
  </si>
  <si>
    <t>03.12.2023 07:09:37</t>
  </si>
  <si>
    <t>03.12.2023 07:09:38</t>
  </si>
  <si>
    <t>03.12.2023 07:09:40</t>
  </si>
  <si>
    <t>03.12.2023 07:10:02</t>
  </si>
  <si>
    <t>03.12.2023 07:10:05</t>
  </si>
  <si>
    <t>03.12.2023 07:10:07</t>
  </si>
  <si>
    <t>03.12.2023 07:10:08</t>
  </si>
  <si>
    <t>03.12.2023 07:10:10</t>
  </si>
  <si>
    <t>03.12.2023 07:10:11</t>
  </si>
  <si>
    <t>03.12.2023 07:10:13</t>
  </si>
  <si>
    <t>03.12.2023 07:12:28</t>
  </si>
  <si>
    <t>03.12.2023 07:12:29</t>
  </si>
  <si>
    <t>03.12.2023 07:12:31</t>
  </si>
  <si>
    <t>03.12.2023 07:12:32</t>
  </si>
  <si>
    <t>03.12.2023 07:12:34</t>
  </si>
  <si>
    <t>03.12.2023 07:12:37</t>
  </si>
  <si>
    <t>03.12.2023 07:12:49</t>
  </si>
  <si>
    <t>03.12.2023 07:12:50</t>
  </si>
  <si>
    <t>03.12.2023 07:12:52</t>
  </si>
  <si>
    <t>03.12.2023 07:12:53</t>
  </si>
  <si>
    <t>03.12.2023 07:12:55</t>
  </si>
  <si>
    <t>03.12.2023 07:12:56</t>
  </si>
  <si>
    <t>03.12.2023 07:14:16</t>
  </si>
  <si>
    <t>03.12.2023 07:14:17</t>
  </si>
  <si>
    <t>03.12.2023 07:14:19</t>
  </si>
  <si>
    <t>03.12.2023 07:14:20</t>
  </si>
  <si>
    <t>03.12.2023 07:14:23</t>
  </si>
  <si>
    <t>03.12.2023 07:14:52</t>
  </si>
  <si>
    <t>03.12.2023 07:14:53</t>
  </si>
  <si>
    <t>03.12.2023 07:14:55</t>
  </si>
  <si>
    <t>03.12.2023 07:14:56</t>
  </si>
  <si>
    <t>03.12.2023 07:14:58</t>
  </si>
  <si>
    <t>03.12.2023 07:14:59</t>
  </si>
  <si>
    <t>03.12.2023 07:15:01</t>
  </si>
  <si>
    <t>03.12.2023 07:16:52</t>
  </si>
  <si>
    <t>03.12.2023 07:16:53</t>
  </si>
  <si>
    <t>03.12.2023 07:16:55</t>
  </si>
  <si>
    <t>03.12.2023 07:16:56</t>
  </si>
  <si>
    <t>03.12.2023 07:16:58</t>
  </si>
  <si>
    <t>03.12.2023 07:21:23</t>
  </si>
  <si>
    <t>03.12.2023 07:21:26</t>
  </si>
  <si>
    <t>03.12.2023 07:21:28</t>
  </si>
  <si>
    <t>03.12.2023 07:21:29</t>
  </si>
  <si>
    <t>03.12.2023 07:21:31</t>
  </si>
  <si>
    <t>03.12.2023 07:21:32</t>
  </si>
  <si>
    <t>03.12.2023 07:23:32</t>
  </si>
  <si>
    <t>03.12.2023 07:23:34</t>
  </si>
  <si>
    <t>03.12.2023 07:23:35</t>
  </si>
  <si>
    <t>03.12.2023 07:23:37</t>
  </si>
  <si>
    <t>03.12.2023 07:23:38</t>
  </si>
  <si>
    <t>03.12.2023 07:23:43</t>
  </si>
  <si>
    <t>03.12.2023 07:23:44</t>
  </si>
  <si>
    <t>03.12.2023 07:23:47</t>
  </si>
  <si>
    <t>03.12.2023 07:23:49</t>
  </si>
  <si>
    <t>03.12.2023 07:23:50</t>
  </si>
  <si>
    <t>03.12.2023 07:23:52</t>
  </si>
  <si>
    <t>03.12.2023 07:23:53</t>
  </si>
  <si>
    <t>03.12.2023 07:23:58</t>
  </si>
  <si>
    <t>03.12.2023 07:23:59</t>
  </si>
  <si>
    <t>03.12.2023 07:24:01</t>
  </si>
  <si>
    <t>03.12.2023 07:24:02</t>
  </si>
  <si>
    <t>03.12.2023 07:24:05</t>
  </si>
  <si>
    <t>03.12.2023 07:25:28</t>
  </si>
  <si>
    <t>03.12.2023 07:25:29</t>
  </si>
  <si>
    <t>03.12.2023 07:25:31</t>
  </si>
  <si>
    <t>03.12.2023 07:25:32</t>
  </si>
  <si>
    <t>03.12.2023 07:25:34</t>
  </si>
  <si>
    <t>03.12.2023 07:25:56</t>
  </si>
  <si>
    <t>03.12.2023 07:25:58</t>
  </si>
  <si>
    <t>03.12.2023 07:25:59</t>
  </si>
  <si>
    <t>03.12.2023 07:26:01</t>
  </si>
  <si>
    <t>03.12.2023 07:26:04</t>
  </si>
  <si>
    <t>03.12.2023 07:26:05</t>
  </si>
  <si>
    <t>03.12.2023 07:26:10</t>
  </si>
  <si>
    <t>03.12.2023 07:26:11</t>
  </si>
  <si>
    <t>03.12.2023 07:26:20</t>
  </si>
  <si>
    <t>03.12.2023 07:26:22</t>
  </si>
  <si>
    <t>03.12.2023 07:26:23</t>
  </si>
  <si>
    <t>03.12.2023 07:26:25</t>
  </si>
  <si>
    <t>03.12.2023 07:26:26</t>
  </si>
  <si>
    <t>03.12.2023 07:26:28</t>
  </si>
  <si>
    <t>03.12.2023 07:26:29</t>
  </si>
  <si>
    <t>03.12.2023 07:26:37</t>
  </si>
  <si>
    <t>03.12.2023 07:26:38</t>
  </si>
  <si>
    <t>03.12.2023 07:26:40</t>
  </si>
  <si>
    <t>03.12.2023 07:26:41</t>
  </si>
  <si>
    <t>03.12.2023 07:26:44</t>
  </si>
  <si>
    <t>03.12.2023 07:27:59</t>
  </si>
  <si>
    <t>03.12.2023 07:28:01</t>
  </si>
  <si>
    <t>03.12.2023 07:28:02</t>
  </si>
  <si>
    <t>03.12.2023 07:28:04</t>
  </si>
  <si>
    <t>03.12.2023 07:28:05</t>
  </si>
  <si>
    <t>03.12.2023 07:28:07</t>
  </si>
  <si>
    <t>03.12.2023 07:30:38</t>
  </si>
  <si>
    <t>03.12.2023 07:30:40</t>
  </si>
  <si>
    <t>03.12.2023 07:30:41</t>
  </si>
  <si>
    <t>03.12.2023 07:30:43</t>
  </si>
  <si>
    <t>03.12.2023 07:30:46</t>
  </si>
  <si>
    <t>03.12.2023 07:32:01</t>
  </si>
  <si>
    <t>03.12.2023 07:32:02</t>
  </si>
  <si>
    <t>03.12.2023 07:32:04</t>
  </si>
  <si>
    <t>03.12.2023 07:32:07</t>
  </si>
  <si>
    <t>03.12.2023 07:33:01</t>
  </si>
  <si>
    <t>03.12.2023 07:33:02</t>
  </si>
  <si>
    <t>03.12.2023 07:33:04</t>
  </si>
  <si>
    <t>03.12.2023 07:33:05</t>
  </si>
  <si>
    <t>03.12.2023 07:33:07</t>
  </si>
  <si>
    <t>03.12.2023 07:33:08</t>
  </si>
  <si>
    <t>03.12.2023 07:33:10</t>
  </si>
  <si>
    <t>03.12.2023 07:33:11</t>
  </si>
  <si>
    <t>03.12.2023 07:33:13</t>
  </si>
  <si>
    <t>03.12.2023 07:33:14</t>
  </si>
  <si>
    <t>03.12.2023 07:33:16</t>
  </si>
  <si>
    <t>03.12.2023 07:34:10</t>
  </si>
  <si>
    <t>03.12.2023 07:34:13</t>
  </si>
  <si>
    <t>03.12.2023 07:34:14</t>
  </si>
  <si>
    <t>03.12.2023 07:34:16</t>
  </si>
  <si>
    <t>03.12.2023 07:34:17</t>
  </si>
  <si>
    <t>03.12.2023 07:34:19</t>
  </si>
  <si>
    <t>03.12.2023 07:35:17</t>
  </si>
  <si>
    <t>03.12.2023 07:35:19</t>
  </si>
  <si>
    <t>03.12.2023 07:35:20</t>
  </si>
  <si>
    <t>03.12.2023 07:35:23</t>
  </si>
  <si>
    <t>03.12.2023 07:39:05</t>
  </si>
  <si>
    <t>03.12.2023 07:39:07</t>
  </si>
  <si>
    <t>03.12.2023 07:39:08</t>
  </si>
  <si>
    <t>03.12.2023 07:39:10</t>
  </si>
  <si>
    <t>03.12.2023 07:39:11</t>
  </si>
  <si>
    <t>03.12.2023 07:39:13</t>
  </si>
  <si>
    <t>03.12.2023 07:39:14</t>
  </si>
  <si>
    <t>03.12.2023 07:39:16</t>
  </si>
  <si>
    <t>03.12.2023 07:40:55</t>
  </si>
  <si>
    <t>03.12.2023 07:40:56</t>
  </si>
  <si>
    <t>03.12.2023 07:40:58</t>
  </si>
  <si>
    <t>03.12.2023 07:40:59</t>
  </si>
  <si>
    <t>03.12.2023 07:41:01</t>
  </si>
  <si>
    <t>03.12.2023 07:41:04</t>
  </si>
  <si>
    <t>03.12.2023 07:41:43</t>
  </si>
  <si>
    <t>03.12.2023 07:41:44</t>
  </si>
  <si>
    <t>03.12.2023 07:41:46</t>
  </si>
  <si>
    <t>03.12.2023 07:41:47</t>
  </si>
  <si>
    <t>03.12.2023 07:41:49</t>
  </si>
  <si>
    <t>03.12.2023 07:42:22</t>
  </si>
  <si>
    <t>03.12.2023 07:42:25</t>
  </si>
  <si>
    <t>03.12.2023 07:42:26</t>
  </si>
  <si>
    <t>03.12.2023 07:42:28</t>
  </si>
  <si>
    <t>03.12.2023 07:42:29</t>
  </si>
  <si>
    <t>03.12.2023 07:42:31</t>
  </si>
  <si>
    <t>03.12.2023 07:43:40</t>
  </si>
  <si>
    <t>03.12.2023 07:43:43</t>
  </si>
  <si>
    <t>03.12.2023 07:43:44</t>
  </si>
  <si>
    <t>03.12.2023 07:43:46</t>
  </si>
  <si>
    <t>03.12.2023 07:43:47</t>
  </si>
  <si>
    <t>03.12.2023 07:43:49</t>
  </si>
  <si>
    <t>03.12.2023 07:43:50</t>
  </si>
  <si>
    <t>03.12.2023 07:43:52</t>
  </si>
  <si>
    <t>03.12.2023 07:44:20</t>
  </si>
  <si>
    <t>03.12.2023 07:44:23</t>
  </si>
  <si>
    <t>03.12.2023 07:44:25</t>
  </si>
  <si>
    <t>03.12.2023 07:44:26</t>
  </si>
  <si>
    <t>03.12.2023 07:44:28</t>
  </si>
  <si>
    <t>03.12.2023 07:44:29</t>
  </si>
  <si>
    <t>03.12.2023 07:44:31</t>
  </si>
  <si>
    <t>03.12.2023 07:44:32</t>
  </si>
  <si>
    <t>03.12.2023 07:45:23</t>
  </si>
  <si>
    <t>03.12.2023 07:45:26</t>
  </si>
  <si>
    <t>03.12.2023 07:45:28</t>
  </si>
  <si>
    <t>03.12.2023 07:45:29</t>
  </si>
  <si>
    <t>03.12.2023 07:45:31</t>
  </si>
  <si>
    <t>03.12.2023 07:45:32</t>
  </si>
  <si>
    <t>03.12.2023 07:49:34</t>
  </si>
  <si>
    <t>03.12.2023 07:49:35</t>
  </si>
  <si>
    <t>03.12.2023 07:49:37</t>
  </si>
  <si>
    <t>03.12.2023 07:49:38</t>
  </si>
  <si>
    <t>03.12.2023 07:49:40</t>
  </si>
  <si>
    <t>03.12.2023 07:49:43</t>
  </si>
  <si>
    <t>03.12.2023 07:49:46</t>
  </si>
  <si>
    <t>03.12.2023 07:49:47</t>
  </si>
  <si>
    <t>03.12.2023 07:49:52</t>
  </si>
  <si>
    <t>03.12.2023 07:52:11</t>
  </si>
  <si>
    <t>03.12.2023 07:52:12</t>
  </si>
  <si>
    <t>03.12.2023 07:52:14</t>
  </si>
  <si>
    <t>03.12.2023 07:52:15</t>
  </si>
  <si>
    <t>03.12.2023 07:52:18</t>
  </si>
  <si>
    <t>03.12.2023 07:53:18</t>
  </si>
  <si>
    <t>03.12.2023 07:53:20</t>
  </si>
  <si>
    <t>03.12.2023 07:53:21</t>
  </si>
  <si>
    <t>03.12.2023 07:53:23</t>
  </si>
  <si>
    <t>03.12.2023 07:53:24</t>
  </si>
  <si>
    <t>03.12.2023 07:53:26</t>
  </si>
  <si>
    <t>03.12.2023 08:00:53</t>
  </si>
  <si>
    <t>03.12.2023 08:00:54</t>
  </si>
  <si>
    <t>03.12.2023 08:00:56</t>
  </si>
  <si>
    <t>03.12.2023 08:00:57</t>
  </si>
  <si>
    <t>03.12.2023 08:00:59</t>
  </si>
  <si>
    <t>03.12.2023 08:01:27</t>
  </si>
  <si>
    <t>03.12.2023 08:01:29</t>
  </si>
  <si>
    <t>03.12.2023 08:01:30</t>
  </si>
  <si>
    <t>03.12.2023 08:03:00</t>
  </si>
  <si>
    <t>03.12.2023 08:03:03</t>
  </si>
  <si>
    <t>03.12.2023 08:03:05</t>
  </si>
  <si>
    <t>03.12.2023 08:03:06</t>
  </si>
  <si>
    <t>03.12.2023 08:03:08</t>
  </si>
  <si>
    <t>03.12.2023 08:03:09</t>
  </si>
  <si>
    <t>03.12.2023 08:04:18</t>
  </si>
  <si>
    <t>03.12.2023 08:04:21</t>
  </si>
  <si>
    <t>03.12.2023 08:04:23</t>
  </si>
  <si>
    <t>03.12.2023 08:04:24</t>
  </si>
  <si>
    <t>03.12.2023 08:06:50</t>
  </si>
  <si>
    <t>03.12.2023 08:06:51</t>
  </si>
  <si>
    <t>03.12.2023 08:06:53</t>
  </si>
  <si>
    <t>03.12.2023 08:06:54</t>
  </si>
  <si>
    <t>03.12.2023 08:06:56</t>
  </si>
  <si>
    <t>03.12.2023 08:06:57</t>
  </si>
  <si>
    <t>03.12.2023 08:09:09</t>
  </si>
  <si>
    <t>03.12.2023 08:09:11</t>
  </si>
  <si>
    <t>03.12.2023 08:09:12</t>
  </si>
  <si>
    <t>03.12.2023 08:09:14</t>
  </si>
  <si>
    <t>03.12.2023 08:09:15</t>
  </si>
  <si>
    <t>03.12.2023 08:09:17</t>
  </si>
  <si>
    <t>03.12.2023 08:10:18</t>
  </si>
  <si>
    <t>03.12.2023 08:10:21</t>
  </si>
  <si>
    <t>03.12.2023 08:10:23</t>
  </si>
  <si>
    <t>03.12.2023 08:10:24</t>
  </si>
  <si>
    <t>03.12.2023 08:10:26</t>
  </si>
  <si>
    <t>03.12.2023 08:10:27</t>
  </si>
  <si>
    <t>03.12.2023 08:11:29</t>
  </si>
  <si>
    <t>03.12.2023 08:11:32</t>
  </si>
  <si>
    <t>03.12.2023 08:11:33</t>
  </si>
  <si>
    <t>03.12.2023 08:11:35</t>
  </si>
  <si>
    <t>03.12.2023 08:11:36</t>
  </si>
  <si>
    <t>03.12.2023 08:11:38</t>
  </si>
  <si>
    <t>03.12.2023 08:12:38</t>
  </si>
  <si>
    <t>03.12.2023 08:12:39</t>
  </si>
  <si>
    <t>03.12.2023 08:12:41</t>
  </si>
  <si>
    <t>03.12.2023 08:12:42</t>
  </si>
  <si>
    <t>03.12.2023 08:12:44</t>
  </si>
  <si>
    <t>03.12.2023 08:12:48</t>
  </si>
  <si>
    <t>03.12.2023 08:12:50</t>
  </si>
  <si>
    <t>03.12.2023 08:12:53</t>
  </si>
  <si>
    <t>03.12.2023 08:12:54</t>
  </si>
  <si>
    <t>03.12.2023 08:12:56</t>
  </si>
  <si>
    <t>03.12.2023 08:12:57</t>
  </si>
  <si>
    <t>03.12.2023 08:12:59</t>
  </si>
  <si>
    <t>03.12.2023 08:13:08</t>
  </si>
  <si>
    <t>03.12.2023 08:13:09</t>
  </si>
  <si>
    <t>03.12.2023 08:13:11</t>
  </si>
  <si>
    <t>03.12.2023 08:13:12</t>
  </si>
  <si>
    <t>03.12.2023 08:13:14</t>
  </si>
  <si>
    <t>03.12.2023 08:16:51</t>
  </si>
  <si>
    <t>03.12.2023 08:16:53</t>
  </si>
  <si>
    <t>03.12.2023 08:16:54</t>
  </si>
  <si>
    <t>03.12.2023 08:16:56</t>
  </si>
  <si>
    <t>03.12.2023 08:16:57</t>
  </si>
  <si>
    <t>03.12.2023 08:16:59</t>
  </si>
  <si>
    <t>03.12.2023 08:17:00</t>
  </si>
  <si>
    <t>03.12.2023 08:18:31</t>
  </si>
  <si>
    <t>03.12.2023 08:18:34</t>
  </si>
  <si>
    <t>03.12.2023 08:18:36</t>
  </si>
  <si>
    <t>03.12.2023 08:18:37</t>
  </si>
  <si>
    <t>03.12.2023 08:18:39</t>
  </si>
  <si>
    <t>03.12.2023 08:18:40</t>
  </si>
  <si>
    <t>03.12.2023 08:18:42</t>
  </si>
  <si>
    <t>03.12.2023 08:19:04</t>
  </si>
  <si>
    <t>03.12.2023 08:19:06</t>
  </si>
  <si>
    <t>03.12.2023 08:19:07</t>
  </si>
  <si>
    <t>03.12.2023 08:19:09</t>
  </si>
  <si>
    <t>03.12.2023 08:19:10</t>
  </si>
  <si>
    <t>03.12.2023 08:19:55</t>
  </si>
  <si>
    <t>03.12.2023 08:19:57</t>
  </si>
  <si>
    <t>03.12.2023 08:19:58</t>
  </si>
  <si>
    <t>03.12.2023 08:20:00</t>
  </si>
  <si>
    <t>03.12.2023 08:20:01</t>
  </si>
  <si>
    <t>03.12.2023 08:20:03</t>
  </si>
  <si>
    <t>03.12.2023 08:20:06</t>
  </si>
  <si>
    <t>03.12.2023 08:20:07</t>
  </si>
  <si>
    <t>03.12.2023 08:20:09</t>
  </si>
  <si>
    <t>03.12.2023 08:20:10</t>
  </si>
  <si>
    <t>03.12.2023 08:20:21</t>
  </si>
  <si>
    <t>03.12.2023 08:20:24</t>
  </si>
  <si>
    <t>03.12.2023 08:20:25</t>
  </si>
  <si>
    <t>03.12.2023 08:20:27</t>
  </si>
  <si>
    <t>03.12.2023 08:20:28</t>
  </si>
  <si>
    <t>03.12.2023 08:20:30</t>
  </si>
  <si>
    <t>03.12.2023 08:20:31</t>
  </si>
  <si>
    <t>03.12.2023 08:20:34</t>
  </si>
  <si>
    <t>03.12.2023 08:20:37</t>
  </si>
  <si>
    <t>03.12.2023 08:20:39</t>
  </si>
  <si>
    <t>03.12.2023 08:20:40</t>
  </si>
  <si>
    <t>03.12.2023 08:20:42</t>
  </si>
  <si>
    <t>03.12.2023 08:22:18</t>
  </si>
  <si>
    <t>03.12.2023 08:22:19</t>
  </si>
  <si>
    <t>03.12.2023 08:22:21</t>
  </si>
  <si>
    <t>03.12.2023 08:22:22</t>
  </si>
  <si>
    <t>03.12.2023 08:22:24</t>
  </si>
  <si>
    <t>03.12.2023 08:22:25</t>
  </si>
  <si>
    <t>03.12.2023 08:24:22</t>
  </si>
  <si>
    <t>03.12.2023 08:24:25</t>
  </si>
  <si>
    <t>03.12.2023 08:24:27</t>
  </si>
  <si>
    <t>03.12.2023 08:24:28</t>
  </si>
  <si>
    <t>03.12.2023 08:24:30</t>
  </si>
  <si>
    <t>03.12.2023 08:24:31</t>
  </si>
  <si>
    <t>03.12.2023 08:24:33</t>
  </si>
  <si>
    <t>03.12.2023 08:25:06</t>
  </si>
  <si>
    <t>03.12.2023 08:25:07</t>
  </si>
  <si>
    <t>03.12.2023 08:25:09</t>
  </si>
  <si>
    <t>03.12.2023 08:25:10</t>
  </si>
  <si>
    <t>03.12.2023 08:25:12</t>
  </si>
  <si>
    <t>03.12.2023 08:25:13</t>
  </si>
  <si>
    <t>03.12.2023 08:25:36</t>
  </si>
  <si>
    <t>03.12.2023 08:25:37</t>
  </si>
  <si>
    <t>03.12.2023 08:27:09</t>
  </si>
  <si>
    <t>03.12.2023 08:27:10</t>
  </si>
  <si>
    <t>03.12.2023 08:27:12</t>
  </si>
  <si>
    <t>03.12.2023 08:27:13</t>
  </si>
  <si>
    <t>03.12.2023 08:28:31</t>
  </si>
  <si>
    <t>03.12.2023 08:28:33</t>
  </si>
  <si>
    <t>03.12.2023 08:28:34</t>
  </si>
  <si>
    <t>03.12.2023 08:28:36</t>
  </si>
  <si>
    <t>03.12.2023 08:28:37</t>
  </si>
  <si>
    <t>03.12.2023 08:28:39</t>
  </si>
  <si>
    <t>03.12.2023 08:28:40</t>
  </si>
  <si>
    <t>03.12.2023 08:28:42</t>
  </si>
  <si>
    <t>03.12.2023 08:28:43</t>
  </si>
  <si>
    <t>03.12.2023 08:28:45</t>
  </si>
  <si>
    <t>03.12.2023 08:30:12</t>
  </si>
  <si>
    <t>03.12.2023 08:30:13</t>
  </si>
  <si>
    <t>03.12.2023 08:30:15</t>
  </si>
  <si>
    <t>03.12.2023 08:30:16</t>
  </si>
  <si>
    <t>03.12.2023 08:30:18</t>
  </si>
  <si>
    <t>03.12.2023 08:30:19</t>
  </si>
  <si>
    <t>03.12.2023 08:30:30</t>
  </si>
  <si>
    <t>03.12.2023 08:30:31</t>
  </si>
  <si>
    <t>03.12.2023 08:30:33</t>
  </si>
  <si>
    <t>03.12.2023 08:30:34</t>
  </si>
  <si>
    <t>03.12.2023 08:31:04</t>
  </si>
  <si>
    <t>03.12.2023 08:31:06</t>
  </si>
  <si>
    <t>03.12.2023 08:31:07</t>
  </si>
  <si>
    <t>03.12.2023 08:31:09</t>
  </si>
  <si>
    <t>03.12.2023 08:31:10</t>
  </si>
  <si>
    <t>03.12.2023 08:31:12</t>
  </si>
  <si>
    <t>03.12.2023 08:31:13</t>
  </si>
  <si>
    <t>03.12.2023 08:31:15</t>
  </si>
  <si>
    <t>03.12.2023 08:31:16</t>
  </si>
  <si>
    <t>03.12.2023 08:32:06</t>
  </si>
  <si>
    <t>03.12.2023 08:32:25</t>
  </si>
  <si>
    <t>03.12.2023 08:32:27</t>
  </si>
  <si>
    <t>03.12.2023 08:32:28</t>
  </si>
  <si>
    <t>03.12.2023 08:32:30</t>
  </si>
  <si>
    <t>03.12.2023 08:32:31</t>
  </si>
  <si>
    <t>03.12.2023 08:32:33</t>
  </si>
  <si>
    <t>03.12.2023 08:32:34</t>
  </si>
  <si>
    <t>03.12.2023 08:32:36</t>
  </si>
  <si>
    <t>03.12.2023 08:32:37</t>
  </si>
  <si>
    <t>03.12.2023 08:32:39</t>
  </si>
  <si>
    <t>03.12.2023 08:32:40</t>
  </si>
  <si>
    <t>03.12.2023 08:32:42</t>
  </si>
  <si>
    <t>03.12.2023 08:33:01</t>
  </si>
  <si>
    <t>03.12.2023 08:33:03</t>
  </si>
  <si>
    <t>03.12.2023 08:33:04</t>
  </si>
  <si>
    <t>03.12.2023 08:33:06</t>
  </si>
  <si>
    <t>03.12.2023 08:33:10</t>
  </si>
  <si>
    <t>03.12.2023 08:33:12</t>
  </si>
  <si>
    <t>03.12.2023 08:33:13</t>
  </si>
  <si>
    <t>03.12.2023 08:33:15</t>
  </si>
  <si>
    <t>03.12.2023 08:33:28</t>
  </si>
  <si>
    <t>03.12.2023 08:33:31</t>
  </si>
  <si>
    <t>03.12.2023 08:33:33</t>
  </si>
  <si>
    <t>03.12.2023 08:33:34</t>
  </si>
  <si>
    <t>03.12.2023 08:33:36</t>
  </si>
  <si>
    <t>03.12.2023 08:33:37</t>
  </si>
  <si>
    <t>03.12.2023 08:33:52</t>
  </si>
  <si>
    <t>03.12.2023 08:33:54</t>
  </si>
  <si>
    <t>03.12.2023 08:33:55</t>
  </si>
  <si>
    <t>03.12.2023 08:33:57</t>
  </si>
  <si>
    <t>03.12.2023 08:34:43</t>
  </si>
  <si>
    <t>03.12.2023 08:34:45</t>
  </si>
  <si>
    <t>03.12.2023 08:34:46</t>
  </si>
  <si>
    <t>03.12.2023 08:34:48</t>
  </si>
  <si>
    <t>03.12.2023 08:34:49</t>
  </si>
  <si>
    <t>03.12.2023 08:34:51</t>
  </si>
  <si>
    <t>03.12.2023 08:34:54</t>
  </si>
  <si>
    <t>03.12.2023 08:34:55</t>
  </si>
  <si>
    <t>03.12.2023 08:34:57</t>
  </si>
  <si>
    <t>03.12.2023 08:35:13</t>
  </si>
  <si>
    <t>03.12.2023 08:35:14</t>
  </si>
  <si>
    <t>03.12.2023 08:35:16</t>
  </si>
  <si>
    <t>03.12.2023 08:35:17</t>
  </si>
  <si>
    <t>03.12.2023 08:35:19</t>
  </si>
  <si>
    <t>03.12.2023 08:35:35</t>
  </si>
  <si>
    <t>03.12.2023 08:35:37</t>
  </si>
  <si>
    <t>03.12.2023 08:35:38</t>
  </si>
  <si>
    <t>03.12.2023 08:35:40</t>
  </si>
  <si>
    <t>03.12.2023 08:36:10</t>
  </si>
  <si>
    <t>03.12.2023 08:36:11</t>
  </si>
  <si>
    <t>03.12.2023 08:36:13</t>
  </si>
  <si>
    <t>03.12.2023 08:36:14</t>
  </si>
  <si>
    <t>03.12.2023 08:36:16</t>
  </si>
  <si>
    <t>03.12.2023 08:36:46</t>
  </si>
  <si>
    <t>03.12.2023 08:36:47</t>
  </si>
  <si>
    <t>03.12.2023 08:36:49</t>
  </si>
  <si>
    <t>03.12.2023 08:36:50</t>
  </si>
  <si>
    <t>03.12.2023 08:36:52</t>
  </si>
  <si>
    <t>03.12.2023 08:36:53</t>
  </si>
  <si>
    <t>03.12.2023 08:37:08</t>
  </si>
  <si>
    <t>03.12.2023 08:37:10</t>
  </si>
  <si>
    <t>03.12.2023 08:37:11</t>
  </si>
  <si>
    <t>03.12.2023 08:37:13</t>
  </si>
  <si>
    <t>03.12.2023 08:38:13</t>
  </si>
  <si>
    <t>03.12.2023 08:38:14</t>
  </si>
  <si>
    <t>03.12.2023 08:38:16</t>
  </si>
  <si>
    <t>03.12.2023 08:38:17</t>
  </si>
  <si>
    <t>03.12.2023 08:38:19</t>
  </si>
  <si>
    <t>03.12.2023 08:38:20</t>
  </si>
  <si>
    <t>03.12.2023 08:39:32</t>
  </si>
  <si>
    <t>03.12.2023 08:39:34</t>
  </si>
  <si>
    <t>03.12.2023 08:39:35</t>
  </si>
  <si>
    <t>03.12.2023 08:39:37</t>
  </si>
  <si>
    <t>03.12.2023 08:39:38</t>
  </si>
  <si>
    <t>03.12.2023 08:39:40</t>
  </si>
  <si>
    <t>03.12.2023 08:39:41</t>
  </si>
  <si>
    <t>03.12.2023 08:39:43</t>
  </si>
  <si>
    <t>03.12.2023 08:39:44</t>
  </si>
  <si>
    <t>03.12.2023 08:39:46</t>
  </si>
  <si>
    <t>03.12.2023 08:39:47</t>
  </si>
  <si>
    <t>03.12.2023 08:39:49</t>
  </si>
  <si>
    <t>03.12.2023 08:40:25</t>
  </si>
  <si>
    <t>03.12.2023 08:40:26</t>
  </si>
  <si>
    <t>03.12.2023 08:40:28</t>
  </si>
  <si>
    <t>03.12.2023 08:40:29</t>
  </si>
  <si>
    <t>03.12.2023 08:40:31</t>
  </si>
  <si>
    <t>03.12.2023 08:40:32</t>
  </si>
  <si>
    <t>03.12.2023 08:40:35</t>
  </si>
  <si>
    <t>03.12.2023 08:40:37</t>
  </si>
  <si>
    <t>03.12.2023 08:40:38</t>
  </si>
  <si>
    <t>03.12.2023 08:40:40</t>
  </si>
  <si>
    <t>03.12.2023 08:40:41</t>
  </si>
  <si>
    <t>03.12.2023 08:40:43</t>
  </si>
  <si>
    <t>03.12.2023 08:40:49</t>
  </si>
  <si>
    <t>03.12.2023 08:40:50</t>
  </si>
  <si>
    <t>03.12.2023 08:40:52</t>
  </si>
  <si>
    <t>03.12.2023 08:40:53</t>
  </si>
  <si>
    <t>03.12.2023 08:40:55</t>
  </si>
  <si>
    <t>03.12.2023 08:40:56</t>
  </si>
  <si>
    <t>03.12.2023 08:40:58</t>
  </si>
  <si>
    <t>03.12.2023 08:40:59</t>
  </si>
  <si>
    <t>03.12.2023 08:41:01</t>
  </si>
  <si>
    <t>03.12.2023 08:41:02</t>
  </si>
  <si>
    <t>03.12.2023 08:41:19</t>
  </si>
  <si>
    <t>03.12.2023 08:41:20</t>
  </si>
  <si>
    <t>03.12.2023 08:41:22</t>
  </si>
  <si>
    <t>03.12.2023 08:41:23</t>
  </si>
  <si>
    <t>03.12.2023 08:41:25</t>
  </si>
  <si>
    <t>03.12.2023 08:41:26</t>
  </si>
  <si>
    <t>03.12.2023 08:42:04</t>
  </si>
  <si>
    <t>03.12.2023 08:42:05</t>
  </si>
  <si>
    <t>03.12.2023 08:42:07</t>
  </si>
  <si>
    <t>03.12.2023 08:42:08</t>
  </si>
  <si>
    <t>03.12.2023 08:42:10</t>
  </si>
  <si>
    <t>03.12.2023 08:42:11</t>
  </si>
  <si>
    <t>03.12.2023 08:42:58</t>
  </si>
  <si>
    <t>03.12.2023 08:42:59</t>
  </si>
  <si>
    <t>03.12.2023 08:43:01</t>
  </si>
  <si>
    <t>03.12.2023 08:43:02</t>
  </si>
  <si>
    <t>03.12.2023 08:43:04</t>
  </si>
  <si>
    <t>03.12.2023 08:43:05</t>
  </si>
  <si>
    <t>03.12.2023 08:43:43</t>
  </si>
  <si>
    <t>03.12.2023 08:43:44</t>
  </si>
  <si>
    <t>03.12.2023 08:43:46</t>
  </si>
  <si>
    <t>03.12.2023 08:43:47</t>
  </si>
  <si>
    <t>03.12.2023 08:43:49</t>
  </si>
  <si>
    <t>03.12.2023 08:43:50</t>
  </si>
  <si>
    <t>03.12.2023 08:44:01</t>
  </si>
  <si>
    <t>03.12.2023 08:44:02</t>
  </si>
  <si>
    <t>03.12.2023 08:44:04</t>
  </si>
  <si>
    <t>03.12.2023 08:44:05</t>
  </si>
  <si>
    <t>03.12.2023 08:44:07</t>
  </si>
  <si>
    <t>03.12.2023 08:44:08</t>
  </si>
  <si>
    <t>03.12.2023 08:45:17</t>
  </si>
  <si>
    <t>03.12.2023 08:45:19</t>
  </si>
  <si>
    <t>03.12.2023 08:45:20</t>
  </si>
  <si>
    <t>03.12.2023 08:45:22</t>
  </si>
  <si>
    <t>03.12.2023 08:45:23</t>
  </si>
  <si>
    <t>03.12.2023 08:45:25</t>
  </si>
  <si>
    <t>03.12.2023 08:45:26</t>
  </si>
  <si>
    <t>03.12.2023 08:45:28</t>
  </si>
  <si>
    <t>03.12.2023 08:45:40</t>
  </si>
  <si>
    <t>03.12.2023 08:45:41</t>
  </si>
  <si>
    <t>03.12.2023 08:45:43</t>
  </si>
  <si>
    <t>03.12.2023 08:45:44</t>
  </si>
  <si>
    <t>03.12.2023 08:45:46</t>
  </si>
  <si>
    <t>03.12.2023 08:45:49</t>
  </si>
  <si>
    <t>03.12.2023 08:45:50</t>
  </si>
  <si>
    <t>03.12.2023 08:45:52</t>
  </si>
  <si>
    <t>03.12.2023 08:45:53</t>
  </si>
  <si>
    <t>03.12.2023 08:45:55</t>
  </si>
  <si>
    <t>03.12.2023 08:46:22</t>
  </si>
  <si>
    <t>03.12.2023 08:46:23</t>
  </si>
  <si>
    <t>03.12.2023 08:46:25</t>
  </si>
  <si>
    <t>03.12.2023 08:46:26</t>
  </si>
  <si>
    <t>03.12.2023 08:46:29</t>
  </si>
  <si>
    <t>03.12.2023 08:46:31</t>
  </si>
  <si>
    <t>03.12.2023 08:46:32</t>
  </si>
  <si>
    <t>03.12.2023 08:46:34</t>
  </si>
  <si>
    <t>03.12.2023 08:46:35</t>
  </si>
  <si>
    <t>03.12.2023 08:46:37</t>
  </si>
  <si>
    <t>03.12.2023 08:46:38</t>
  </si>
  <si>
    <t>03.12.2023 08:46:40</t>
  </si>
  <si>
    <t>03.12.2023 08:47:01</t>
  </si>
  <si>
    <t>03.12.2023 08:47:04</t>
  </si>
  <si>
    <t>03.12.2023 08:47:05</t>
  </si>
  <si>
    <t>03.12.2023 08:47:07</t>
  </si>
  <si>
    <t>03.12.2023 08:47:08</t>
  </si>
  <si>
    <t>03.12.2023 08:47:10</t>
  </si>
  <si>
    <t>03.12.2023 08:47:11</t>
  </si>
  <si>
    <t>03.12.2023 08:47:49</t>
  </si>
  <si>
    <t>03.12.2023 08:47:50</t>
  </si>
  <si>
    <t>03.12.2023 08:47:52</t>
  </si>
  <si>
    <t>03.12.2023 08:47:53</t>
  </si>
  <si>
    <t>03.12.2023 08:47:55</t>
  </si>
  <si>
    <t>03.12.2023 08:48:44</t>
  </si>
  <si>
    <t>03.12.2023 08:48:46</t>
  </si>
  <si>
    <t>03.12.2023 08:48:47</t>
  </si>
  <si>
    <t>03.12.2023 08:48:49</t>
  </si>
  <si>
    <t>03.12.2023 08:48:50</t>
  </si>
  <si>
    <t>03.12.2023 08:48:52</t>
  </si>
  <si>
    <t>03.12.2023 08:49:13</t>
  </si>
  <si>
    <t>03.12.2023 08:49:14</t>
  </si>
  <si>
    <t>03.12.2023 08:49:16</t>
  </si>
  <si>
    <t>03.12.2023 08:49:17</t>
  </si>
  <si>
    <t>03.12.2023 08:49:19</t>
  </si>
  <si>
    <t>03.12.2023 08:49:20</t>
  </si>
  <si>
    <t>03.12.2023 08:49:22</t>
  </si>
  <si>
    <t>03.12.2023 08:49:23</t>
  </si>
  <si>
    <t>03.12.2023 08:49:25</t>
  </si>
  <si>
    <t>03.12.2023 08:49:26</t>
  </si>
  <si>
    <t>03.12.2023 08:49:28</t>
  </si>
  <si>
    <t>03.12.2023 08:49:29</t>
  </si>
  <si>
    <t>03.12.2023 08:49:44</t>
  </si>
  <si>
    <t>03.12.2023 08:49:45</t>
  </si>
  <si>
    <t>03.12.2023 08:49:47</t>
  </si>
  <si>
    <t>03.12.2023 08:49:48</t>
  </si>
  <si>
    <t>03.12.2023 08:49:50</t>
  </si>
  <si>
    <t>03.12.2023 08:49:51</t>
  </si>
  <si>
    <t>03.12.2023 08:49:53</t>
  </si>
  <si>
    <t>03.12.2023 08:49:56</t>
  </si>
  <si>
    <t>03.12.2023 08:49:57</t>
  </si>
  <si>
    <t>03.12.2023 08:49:59</t>
  </si>
  <si>
    <t>03.12.2023 08:50:00</t>
  </si>
  <si>
    <t>03.12.2023 08:50:02</t>
  </si>
  <si>
    <t>03.12.2023 08:50:03</t>
  </si>
  <si>
    <t>03.12.2023 08:50:05</t>
  </si>
  <si>
    <t>03.12.2023 08:50:06</t>
  </si>
  <si>
    <t>03.12.2023 08:50:57</t>
  </si>
  <si>
    <t>03.12.2023 08:50:59</t>
  </si>
  <si>
    <t>03.12.2023 08:51:00</t>
  </si>
  <si>
    <t>03.12.2023 08:51:02</t>
  </si>
  <si>
    <t>03.12.2023 08:51:03</t>
  </si>
  <si>
    <t>03.12.2023 08:51:06</t>
  </si>
  <si>
    <t>03.12.2023 08:52:06</t>
  </si>
  <si>
    <t>03.12.2023 08:52:08</t>
  </si>
  <si>
    <t>03.12.2023 08:52:09</t>
  </si>
  <si>
    <t>03.12.2023 08:52:11</t>
  </si>
  <si>
    <t>03.12.2023 08:52:12</t>
  </si>
  <si>
    <t>03.12.2023 08:53:20</t>
  </si>
  <si>
    <t>03.12.2023 08:53:21</t>
  </si>
  <si>
    <t>03.12.2023 08:53:23</t>
  </si>
  <si>
    <t>03.12.2023 08:53:24</t>
  </si>
  <si>
    <t>03.12.2023 08:53:26</t>
  </si>
  <si>
    <t>03.12.2023 08:54:02</t>
  </si>
  <si>
    <t>03.12.2023 08:54:05</t>
  </si>
  <si>
    <t>03.12.2023 08:54:06</t>
  </si>
  <si>
    <t>03.12.2023 08:54:08</t>
  </si>
  <si>
    <t>03.12.2023 08:54:09</t>
  </si>
  <si>
    <t>03.12.2023 08:54:11</t>
  </si>
  <si>
    <t>03.12.2023 08:54:12</t>
  </si>
  <si>
    <t>03.12.2023 08:55:24</t>
  </si>
  <si>
    <t>03.12.2023 08:55:30</t>
  </si>
  <si>
    <t>03.12.2023 08:55:32</t>
  </si>
  <si>
    <t>03.12.2023 08:55:33</t>
  </si>
  <si>
    <t>03.12.2023 08:55:35</t>
  </si>
  <si>
    <t>03.12.2023 08:55:36</t>
  </si>
  <si>
    <t>03.12.2023 08:55:38</t>
  </si>
  <si>
    <t>03.12.2023 08:55:39</t>
  </si>
  <si>
    <t>03.12.2023 08:55:41</t>
  </si>
  <si>
    <t>03.12.2023 08:55:44</t>
  </si>
  <si>
    <t>03.12.2023 08:55:45</t>
  </si>
  <si>
    <t>03.12.2023 08:55:47</t>
  </si>
  <si>
    <t>03.12.2023 08:55:56</t>
  </si>
  <si>
    <t>03.12.2023 08:55:57</t>
  </si>
  <si>
    <t>03.12.2023 08:55:59</t>
  </si>
  <si>
    <t>03.12.2023 08:56:00</t>
  </si>
  <si>
    <t>03.12.2023 08:56:02</t>
  </si>
  <si>
    <t>03.12.2023 08:56:03</t>
  </si>
  <si>
    <t>03.12.2023 08:56:05</t>
  </si>
  <si>
    <t>03.12.2023 08:56:57</t>
  </si>
  <si>
    <t>03.12.2023 08:56:59</t>
  </si>
  <si>
    <t>03.12.2023 08:57:00</t>
  </si>
  <si>
    <t>03.12.2023 08:57:02</t>
  </si>
  <si>
    <t>03.12.2023 08:57:03</t>
  </si>
  <si>
    <t>03.12.2023 08:57:06</t>
  </si>
  <si>
    <t>03.12.2023 08:57:33</t>
  </si>
  <si>
    <t>03.12.2023 08:57:35</t>
  </si>
  <si>
    <t>03.12.2023 08:57:36</t>
  </si>
  <si>
    <t>03.12.2023 08:58:11</t>
  </si>
  <si>
    <t>03.12.2023 08:58:12</t>
  </si>
  <si>
    <t>03.12.2023 08:58:14</t>
  </si>
  <si>
    <t>03.12.2023 08:58:15</t>
  </si>
  <si>
    <t>03.12.2023 08:58:17</t>
  </si>
  <si>
    <t>03.12.2023 08:58:51</t>
  </si>
  <si>
    <t>03.12.2023 08:58:53</t>
  </si>
  <si>
    <t>03.12.2023 08:58:54</t>
  </si>
  <si>
    <t>03.12.2023 08:58:56</t>
  </si>
  <si>
    <t>03.12.2023 08:58:57</t>
  </si>
  <si>
    <t>03.12.2023 08:59:12</t>
  </si>
  <si>
    <t>03.12.2023 08:59:15</t>
  </si>
  <si>
    <t>03.12.2023 08:59:17</t>
  </si>
  <si>
    <t>03.12.2023 08:59:18</t>
  </si>
  <si>
    <t>03.12.2023 08:59:20</t>
  </si>
  <si>
    <t>03.12.2023 08:59:21</t>
  </si>
  <si>
    <t>03.12.2023 09:02:45</t>
  </si>
  <si>
    <t>03.12.2023 09:02:47</t>
  </si>
  <si>
    <t>03.12.2023 09:02:48</t>
  </si>
  <si>
    <t>03.12.2023 09:02:50</t>
  </si>
  <si>
    <t>03.12.2023 09:02:51</t>
  </si>
  <si>
    <t>03.12.2023 09:03:12</t>
  </si>
  <si>
    <t>03.12.2023 09:03:14</t>
  </si>
  <si>
    <t>03.12.2023 09:03:15</t>
  </si>
  <si>
    <t>03.12.2023 09:03:17</t>
  </si>
  <si>
    <t>03.12.2023 09:04:33</t>
  </si>
  <si>
    <t>03.12.2023 09:04:35</t>
  </si>
  <si>
    <t>03.12.2023 09:04:36</t>
  </si>
  <si>
    <t>03.12.2023 09:04:38</t>
  </si>
  <si>
    <t>03.12.2023 09:04:39</t>
  </si>
  <si>
    <t>03.12.2023 09:04:41</t>
  </si>
  <si>
    <t>03.12.2023 09:05:32</t>
  </si>
  <si>
    <t>03.12.2023 09:05:35</t>
  </si>
  <si>
    <t>03.12.2023 09:05:36</t>
  </si>
  <si>
    <t>03.12.2023 09:05:38</t>
  </si>
  <si>
    <t>03.12.2023 09:05:39</t>
  </si>
  <si>
    <t>03.12.2023 09:05:41</t>
  </si>
  <si>
    <t>03.12.2023 09:05:48</t>
  </si>
  <si>
    <t>03.12.2023 09:05:51</t>
  </si>
  <si>
    <t>03.12.2023 09:05:53</t>
  </si>
  <si>
    <t>03.12.2023 09:05:54</t>
  </si>
  <si>
    <t>03.12.2023 09:05:56</t>
  </si>
  <si>
    <t>03.12.2023 09:06:21</t>
  </si>
  <si>
    <t>03.12.2023 09:06:24</t>
  </si>
  <si>
    <t>03.12.2023 09:06:26</t>
  </si>
  <si>
    <t>03.12.2023 09:06:27</t>
  </si>
  <si>
    <t>03.12.2023 09:06:29</t>
  </si>
  <si>
    <t>03.12.2023 09:09:38</t>
  </si>
  <si>
    <t>03.12.2023 09:09:39</t>
  </si>
  <si>
    <t>03.12.2023 09:09:41</t>
  </si>
  <si>
    <t>03.12.2023 09:09:45</t>
  </si>
  <si>
    <t>03.12.2023 09:10:20</t>
  </si>
  <si>
    <t>03.12.2023 09:10:26</t>
  </si>
  <si>
    <t>03.12.2023 09:10:30</t>
  </si>
  <si>
    <t>03.12.2023 09:10:32</t>
  </si>
  <si>
    <t>03.12.2023 09:10:33</t>
  </si>
  <si>
    <t>03.12.2023 09:10:35</t>
  </si>
  <si>
    <t>03.12.2023 09:10:36</t>
  </si>
  <si>
    <t>03.12.2023 09:10:38</t>
  </si>
  <si>
    <t>03.12.2023 09:10:54</t>
  </si>
  <si>
    <t>03.12.2023 09:10:56</t>
  </si>
  <si>
    <t>03.12.2023 09:10:57</t>
  </si>
  <si>
    <t>03.12.2023 09:10:59</t>
  </si>
  <si>
    <t>03.12.2023 09:11:42</t>
  </si>
  <si>
    <t>03.12.2023 09:11:43</t>
  </si>
  <si>
    <t>03.12.2023 09:11:45</t>
  </si>
  <si>
    <t>03.12.2023 09:11:46</t>
  </si>
  <si>
    <t>03.12.2023 09:11:54</t>
  </si>
  <si>
    <t>03.12.2023 09:11:57</t>
  </si>
  <si>
    <t>03.12.2023 09:11:58</t>
  </si>
  <si>
    <t>03.12.2023 09:12:00</t>
  </si>
  <si>
    <t>03.12.2023 09:12:01</t>
  </si>
  <si>
    <t>03.12.2023 09:12:03</t>
  </si>
  <si>
    <t>03.12.2023 09:12:06</t>
  </si>
  <si>
    <t>03.12.2023 09:12:54</t>
  </si>
  <si>
    <t>03.12.2023 09:12:55</t>
  </si>
  <si>
    <t>03.12.2023 09:12:57</t>
  </si>
  <si>
    <t>03.12.2023 09:12:58</t>
  </si>
  <si>
    <t>03.12.2023 09:13:00</t>
  </si>
  <si>
    <t>03.12.2023 09:13:07</t>
  </si>
  <si>
    <t>03.12.2023 09:13:09</t>
  </si>
  <si>
    <t>03.12.2023 09:13:10</t>
  </si>
  <si>
    <t>03.12.2023 09:13:12</t>
  </si>
  <si>
    <t>03.12.2023 09:13:13</t>
  </si>
  <si>
    <t>03.12.2023 09:14:15</t>
  </si>
  <si>
    <t>03.12.2023 09:14:18</t>
  </si>
  <si>
    <t>03.12.2023 09:14:19</t>
  </si>
  <si>
    <t>03.12.2023 09:14:21</t>
  </si>
  <si>
    <t>03.12.2023 09:14:22</t>
  </si>
  <si>
    <t>03.12.2023 09:14:24</t>
  </si>
  <si>
    <t>03.12.2023 09:14:25</t>
  </si>
  <si>
    <t>03.12.2023 09:15:06</t>
  </si>
  <si>
    <t>03.12.2023 09:15:07</t>
  </si>
  <si>
    <t>03.12.2023 09:15:09</t>
  </si>
  <si>
    <t>03.12.2023 09:15:10</t>
  </si>
  <si>
    <t>03.12.2023 09:15:12</t>
  </si>
  <si>
    <t>03.12.2023 09:16:10</t>
  </si>
  <si>
    <t>03.12.2023 09:16:12</t>
  </si>
  <si>
    <t>03.12.2023 09:16:13</t>
  </si>
  <si>
    <t>03.12.2023 09:16:15</t>
  </si>
  <si>
    <t>03.12.2023 09:16:16</t>
  </si>
  <si>
    <t>03.12.2023 09:17:25</t>
  </si>
  <si>
    <t>03.12.2023 09:17:27</t>
  </si>
  <si>
    <t>03.12.2023 09:17:28</t>
  </si>
  <si>
    <t>03.12.2023 09:17:30</t>
  </si>
  <si>
    <t>03.12.2023 09:17:31</t>
  </si>
  <si>
    <t>03.12.2023 09:18:46</t>
  </si>
  <si>
    <t>03.12.2023 09:18:48</t>
  </si>
  <si>
    <t>03.12.2023 09:18:49</t>
  </si>
  <si>
    <t>03.12.2023 09:18:51</t>
  </si>
  <si>
    <t>03.12.2023 09:18:54</t>
  </si>
  <si>
    <t>03.12.2023 09:19:01</t>
  </si>
  <si>
    <t>03.12.2023 09:19:03</t>
  </si>
  <si>
    <t>03.12.2023 09:19:04</t>
  </si>
  <si>
    <t>03.12.2023 09:19:06</t>
  </si>
  <si>
    <t>03.12.2023 09:19:07</t>
  </si>
  <si>
    <t>03.12.2023 09:19:09</t>
  </si>
  <si>
    <t>03.12.2023 09:19:31</t>
  </si>
  <si>
    <t>03.12.2023 09:19:34</t>
  </si>
  <si>
    <t>03.12.2023 09:19:36</t>
  </si>
  <si>
    <t>03.12.2023 09:19:37</t>
  </si>
  <si>
    <t>03.12.2023 09:19:39</t>
  </si>
  <si>
    <t>03.12.2023 09:19:40</t>
  </si>
  <si>
    <t>03.12.2023 09:19:42</t>
  </si>
  <si>
    <t>03.12.2023 09:19:43</t>
  </si>
  <si>
    <t>03.12.2023 09:19:45</t>
  </si>
  <si>
    <t>03.12.2023 09:19:46</t>
  </si>
  <si>
    <t>03.12.2023 09:19:48</t>
  </si>
  <si>
    <t>03.12.2023 09:20:01</t>
  </si>
  <si>
    <t>03.12.2023 09:20:03</t>
  </si>
  <si>
    <t>03.12.2023 09:20:04</t>
  </si>
  <si>
    <t>03.12.2023 09:20:06</t>
  </si>
  <si>
    <t>03.12.2023 09:20:07</t>
  </si>
  <si>
    <t>03.12.2023 09:20:09</t>
  </si>
  <si>
    <t>03.12.2023 09:20:10</t>
  </si>
  <si>
    <t>03.12.2023 09:20:30</t>
  </si>
  <si>
    <t>03.12.2023 09:20:31</t>
  </si>
  <si>
    <t>03.12.2023 09:20:33</t>
  </si>
  <si>
    <t>03.12.2023 09:20:34</t>
  </si>
  <si>
    <t>03.12.2023 09:20:51</t>
  </si>
  <si>
    <t>03.12.2023 09:20:54</t>
  </si>
  <si>
    <t>03.12.2023 09:20:55</t>
  </si>
  <si>
    <t>03.12.2023 09:20:57</t>
  </si>
  <si>
    <t>03.12.2023 09:20:58</t>
  </si>
  <si>
    <t>03.12.2023 09:22:58</t>
  </si>
  <si>
    <t>03.12.2023 09:23:00</t>
  </si>
  <si>
    <t>03.12.2023 09:23:01</t>
  </si>
  <si>
    <t>03.12.2023 09:23:03</t>
  </si>
  <si>
    <t>03.12.2023 09:23:04</t>
  </si>
  <si>
    <t>03.12.2023 09:23:06</t>
  </si>
  <si>
    <t>03.12.2023 09:23:07</t>
  </si>
  <si>
    <t>03.12.2023 09:23:12</t>
  </si>
  <si>
    <t>03.12.2023 09:23:13</t>
  </si>
  <si>
    <t>03.12.2023 09:23:15</t>
  </si>
  <si>
    <t>03.12.2023 09:23:31</t>
  </si>
  <si>
    <t>03.12.2023 09:23:33</t>
  </si>
  <si>
    <t>03.12.2023 09:23:34</t>
  </si>
  <si>
    <t>03.12.2023 09:23:36</t>
  </si>
  <si>
    <t>03.12.2023 09:23:37</t>
  </si>
  <si>
    <t>03.12.2023 09:23:58</t>
  </si>
  <si>
    <t>03.12.2023 09:24:00</t>
  </si>
  <si>
    <t>03.12.2023 09:24:01</t>
  </si>
  <si>
    <t>03.12.2023 09:24:03</t>
  </si>
  <si>
    <t>03.12.2023 09:24:04</t>
  </si>
  <si>
    <t>03.12.2023 09:24:06</t>
  </si>
  <si>
    <t>03.12.2023 09:24:07</t>
  </si>
  <si>
    <t>03.12.2023 09:24:30</t>
  </si>
  <si>
    <t>03.12.2023 09:24:31</t>
  </si>
  <si>
    <t>03.12.2023 09:24:33</t>
  </si>
  <si>
    <t>03.12.2023 09:24:34</t>
  </si>
  <si>
    <t>03.12.2023 09:24:36</t>
  </si>
  <si>
    <t>03.12.2023 09:24:45</t>
  </si>
  <si>
    <t>03.12.2023 09:24:46</t>
  </si>
  <si>
    <t>03.12.2023 09:24:48</t>
  </si>
  <si>
    <t>03.12.2023 09:24:49</t>
  </si>
  <si>
    <t>03.12.2023 09:24:51</t>
  </si>
  <si>
    <t>03.12.2023 09:24:52</t>
  </si>
  <si>
    <t>03.12.2023 09:24:55</t>
  </si>
  <si>
    <t>03.12.2023 09:25:36</t>
  </si>
  <si>
    <t>03.12.2023 09:25:37</t>
  </si>
  <si>
    <t>03.12.2023 09:25:39</t>
  </si>
  <si>
    <t>03.12.2023 09:25:40</t>
  </si>
  <si>
    <t>03.12.2023 09:25:42</t>
  </si>
  <si>
    <t>03.12.2023 09:25:54</t>
  </si>
  <si>
    <t>03.12.2023 09:25:55</t>
  </si>
  <si>
    <t>03.12.2023 09:25:57</t>
  </si>
  <si>
    <t>03.12.2023 09:25:58</t>
  </si>
  <si>
    <t>03.12.2023 09:26:00</t>
  </si>
  <si>
    <t>03.12.2023 09:26:03</t>
  </si>
  <si>
    <t>03.12.2023 09:26:04</t>
  </si>
  <si>
    <t>03.12.2023 09:26:07</t>
  </si>
  <si>
    <t>03.12.2023 09:26:10</t>
  </si>
  <si>
    <t>03.12.2023 09:26:24</t>
  </si>
  <si>
    <t>03.12.2023 09:26:27</t>
  </si>
  <si>
    <t>03.12.2023 09:26:28</t>
  </si>
  <si>
    <t>03.12.2023 09:26:30</t>
  </si>
  <si>
    <t>03.12.2023 09:26:31</t>
  </si>
  <si>
    <t>03.12.2023 09:26:33</t>
  </si>
  <si>
    <t>03.12.2023 09:26:34</t>
  </si>
  <si>
    <t>03.12.2023 09:26:36</t>
  </si>
  <si>
    <t>03.12.2023 09:26:37</t>
  </si>
  <si>
    <t>03.12.2023 09:26:42</t>
  </si>
  <si>
    <t>03.12.2023 09:26:43</t>
  </si>
  <si>
    <t>03.12.2023 09:26:45</t>
  </si>
  <si>
    <t>03.12.2023 09:26:46</t>
  </si>
  <si>
    <t>03.12.2023 09:26:48</t>
  </si>
  <si>
    <t>03.12.2023 09:27:19</t>
  </si>
  <si>
    <t>03.12.2023 09:27:22</t>
  </si>
  <si>
    <t>03.12.2023 09:27:24</t>
  </si>
  <si>
    <t>03.12.2023 09:27:25</t>
  </si>
  <si>
    <t>03.12.2023 09:27:27</t>
  </si>
  <si>
    <t>03.12.2023 09:27:28</t>
  </si>
  <si>
    <t>03.12.2023 09:28:30</t>
  </si>
  <si>
    <t>03.12.2023 09:28:33</t>
  </si>
  <si>
    <t>03.12.2023 09:28:34</t>
  </si>
  <si>
    <t>03.12.2023 09:28:36</t>
  </si>
  <si>
    <t>03.12.2023 09:28:37</t>
  </si>
  <si>
    <t>03.12.2023 09:29:03</t>
  </si>
  <si>
    <t>03.12.2023 09:29:04</t>
  </si>
  <si>
    <t>03.12.2023 09:29:06</t>
  </si>
  <si>
    <t>03.12.2023 09:29:07</t>
  </si>
  <si>
    <t>03.12.2023 09:29:09</t>
  </si>
  <si>
    <t>03.12.2023 09:29:16</t>
  </si>
  <si>
    <t>03.12.2023 09:29:18</t>
  </si>
  <si>
    <t>03.12.2023 09:29:19</t>
  </si>
  <si>
    <t>03.12.2023 09:29:22</t>
  </si>
  <si>
    <t>03.12.2023 09:29:25</t>
  </si>
  <si>
    <t>03.12.2023 09:29:33</t>
  </si>
  <si>
    <t>03.12.2023 09:29:34</t>
  </si>
  <si>
    <t>03.12.2023 09:29:36</t>
  </si>
  <si>
    <t>03.12.2023 09:29:37</t>
  </si>
  <si>
    <t>03.12.2023 09:29:39</t>
  </si>
  <si>
    <t>03.12.2023 09:29:40</t>
  </si>
  <si>
    <t>03.12.2023 09:29:42</t>
  </si>
  <si>
    <t>03.12.2023 09:29:43</t>
  </si>
  <si>
    <t>03.12.2023 09:29:45</t>
  </si>
  <si>
    <t>03.12.2023 09:29:46</t>
  </si>
  <si>
    <t>03.12.2023 09:29:48</t>
  </si>
  <si>
    <t>03.12.2023 09:29:49</t>
  </si>
  <si>
    <t>03.12.2023 09:29:51</t>
  </si>
  <si>
    <t>03.12.2023 09:31:30</t>
  </si>
  <si>
    <t>03.12.2023 09:31:31</t>
  </si>
  <si>
    <t>03.12.2023 09:31:33</t>
  </si>
  <si>
    <t>03.12.2023 09:31:34</t>
  </si>
  <si>
    <t>03.12.2023 09:31:36</t>
  </si>
  <si>
    <t>03.12.2023 09:32:04</t>
  </si>
  <si>
    <t>03.12.2023 09:32:06</t>
  </si>
  <si>
    <t>03.12.2023 09:32:07</t>
  </si>
  <si>
    <t>03.12.2023 09:32:09</t>
  </si>
  <si>
    <t>03.12.2023 09:32:42</t>
  </si>
  <si>
    <t>03.12.2023 09:32:43</t>
  </si>
  <si>
    <t>03.12.2023 09:32:45</t>
  </si>
  <si>
    <t>03.12.2023 09:32:46</t>
  </si>
  <si>
    <t>03.12.2023 09:32:48</t>
  </si>
  <si>
    <t>03.12.2023 09:32:49</t>
  </si>
  <si>
    <t>03.12.2023 09:32:51</t>
  </si>
  <si>
    <t>03.12.2023 09:32:52</t>
  </si>
  <si>
    <t>03.12.2023 09:32:58</t>
  </si>
  <si>
    <t>03.12.2023 09:33:00</t>
  </si>
  <si>
    <t>03.12.2023 09:33:01</t>
  </si>
  <si>
    <t>03.12.2023 09:33:03</t>
  </si>
  <si>
    <t>03.12.2023 09:33:04</t>
  </si>
  <si>
    <t>03.12.2023 09:33:06</t>
  </si>
  <si>
    <t>03.12.2023 09:33:10</t>
  </si>
  <si>
    <t>03.12.2023 09:33:12</t>
  </si>
  <si>
    <t>03.12.2023 09:33:13</t>
  </si>
  <si>
    <t>03.12.2023 09:33:15</t>
  </si>
  <si>
    <t>03.12.2023 09:33:16</t>
  </si>
  <si>
    <t>03.12.2023 09:33:18</t>
  </si>
  <si>
    <t>03.12.2023 09:33:19</t>
  </si>
  <si>
    <t>03.12.2023 09:33:21</t>
  </si>
  <si>
    <t>03.12.2023 09:33:28</t>
  </si>
  <si>
    <t>03.12.2023 09:33:33</t>
  </si>
  <si>
    <t>03.12.2023 09:33:36</t>
  </si>
  <si>
    <t>03.12.2023 09:33:37</t>
  </si>
  <si>
    <t>03.12.2023 09:33:39</t>
  </si>
  <si>
    <t>03.12.2023 09:33:42</t>
  </si>
  <si>
    <t>03.12.2023 09:33:43</t>
  </si>
  <si>
    <t>03.12.2023 09:35:58</t>
  </si>
  <si>
    <t>03.12.2023 09:36:01</t>
  </si>
  <si>
    <t>03.12.2023 09:36:03</t>
  </si>
  <si>
    <t>03.12.2023 09:36:04</t>
  </si>
  <si>
    <t>03.12.2023 09:36:06</t>
  </si>
  <si>
    <t>03.12.2023 09:36:07</t>
  </si>
  <si>
    <t>03.12.2023 09:36:09</t>
  </si>
  <si>
    <t>03.12.2023 09:36:39</t>
  </si>
  <si>
    <t>03.12.2023 09:36:40</t>
  </si>
  <si>
    <t>03.12.2023 09:36:42</t>
  </si>
  <si>
    <t>03.12.2023 09:36:43</t>
  </si>
  <si>
    <t>03.12.2023 09:36:45</t>
  </si>
  <si>
    <t>03.12.2023 09:36:46</t>
  </si>
  <si>
    <t>03.12.2023 09:36:48</t>
  </si>
  <si>
    <t>03.12.2023 09:36:49</t>
  </si>
  <si>
    <t>03.12.2023 09:37:28</t>
  </si>
  <si>
    <t>03.12.2023 09:37:29</t>
  </si>
  <si>
    <t>03.12.2023 09:37:31</t>
  </si>
  <si>
    <t>03.12.2023 09:37:32</t>
  </si>
  <si>
    <t>03.12.2023 09:37:37</t>
  </si>
  <si>
    <t>03.12.2023 09:37:41</t>
  </si>
  <si>
    <t>03.12.2023 09:37:53</t>
  </si>
  <si>
    <t>03.12.2023 09:37:55</t>
  </si>
  <si>
    <t>03.12.2023 09:37:56</t>
  </si>
  <si>
    <t>03.12.2023 09:37:58</t>
  </si>
  <si>
    <t>03.12.2023 09:37:59</t>
  </si>
  <si>
    <t>03.12.2023 09:38:01</t>
  </si>
  <si>
    <t>03.12.2023 09:38:02</t>
  </si>
  <si>
    <t>03.12.2023 09:38:07</t>
  </si>
  <si>
    <t>03.12.2023 09:38:08</t>
  </si>
  <si>
    <t>03.12.2023 09:38:10</t>
  </si>
  <si>
    <t>03.12.2023 09:38:11</t>
  </si>
  <si>
    <t>03.12.2023 09:38:13</t>
  </si>
  <si>
    <t>03.12.2023 09:38:14</t>
  </si>
  <si>
    <t>03.12.2023 09:38:16</t>
  </si>
  <si>
    <t>03.12.2023 09:38:17</t>
  </si>
  <si>
    <t>03.12.2023 09:38:32</t>
  </si>
  <si>
    <t>03.12.2023 09:38:34</t>
  </si>
  <si>
    <t>03.12.2023 09:38:35</t>
  </si>
  <si>
    <t>03.12.2023 09:38:37</t>
  </si>
  <si>
    <t>03.12.2023 09:38:40</t>
  </si>
  <si>
    <t>03.12.2023 09:38:59</t>
  </si>
  <si>
    <t>03.12.2023 09:39:02</t>
  </si>
  <si>
    <t>03.12.2023 09:39:04</t>
  </si>
  <si>
    <t>03.12.2023 09:39:05</t>
  </si>
  <si>
    <t>03.12.2023 09:39:07</t>
  </si>
  <si>
    <t>03.12.2023 09:39:22</t>
  </si>
  <si>
    <t>03.12.2023 09:39:23</t>
  </si>
  <si>
    <t>03.12.2023 09:39:25</t>
  </si>
  <si>
    <t>03.12.2023 09:39:31</t>
  </si>
  <si>
    <t>03.12.2023 09:39:32</t>
  </si>
  <si>
    <t>03.12.2023 09:39:40</t>
  </si>
  <si>
    <t>03.12.2023 09:40:02</t>
  </si>
  <si>
    <t>03.12.2023 09:40:04</t>
  </si>
  <si>
    <t>03.12.2023 09:40:05</t>
  </si>
  <si>
    <t>03.12.2023 09:40:23</t>
  </si>
  <si>
    <t>03.12.2023 09:40:25</t>
  </si>
  <si>
    <t>03.12.2023 09:40:26</t>
  </si>
  <si>
    <t>03.12.2023 09:40:28</t>
  </si>
  <si>
    <t>03.12.2023 09:40:29</t>
  </si>
  <si>
    <t>03.12.2023 09:40:31</t>
  </si>
  <si>
    <t>03.12.2023 09:40:32</t>
  </si>
  <si>
    <t>03.12.2023 09:40:58</t>
  </si>
  <si>
    <t>03.12.2023 09:40:59</t>
  </si>
  <si>
    <t>03.12.2023 09:41:01</t>
  </si>
  <si>
    <t>03.12.2023 09:41:02</t>
  </si>
  <si>
    <t>03.12.2023 09:41:04</t>
  </si>
  <si>
    <t>03.12.2023 09:41:05</t>
  </si>
  <si>
    <t>03.12.2023 09:41:16</t>
  </si>
  <si>
    <t>03.12.2023 09:41:19</t>
  </si>
  <si>
    <t>03.12.2023 09:41:20</t>
  </si>
  <si>
    <t>03.12.2023 09:41:22</t>
  </si>
  <si>
    <t>03.12.2023 09:41:23</t>
  </si>
  <si>
    <t>03.12.2023 09:41:25</t>
  </si>
  <si>
    <t>03.12.2023 09:41:52</t>
  </si>
  <si>
    <t>03.12.2023 09:41:53</t>
  </si>
  <si>
    <t>03.12.2023 09:41:55</t>
  </si>
  <si>
    <t>03.12.2023 09:41:56</t>
  </si>
  <si>
    <t>03.12.2023 09:41:58</t>
  </si>
  <si>
    <t>03.12.2023 09:41:59</t>
  </si>
  <si>
    <t>03.12.2023 09:42:02</t>
  </si>
  <si>
    <t>03.12.2023 09:42:04</t>
  </si>
  <si>
    <t>03.12.2023 09:42:34</t>
  </si>
  <si>
    <t>03.12.2023 09:42:37</t>
  </si>
  <si>
    <t>03.12.2023 09:42:38</t>
  </si>
  <si>
    <t>03.12.2023 09:42:40</t>
  </si>
  <si>
    <t>03.12.2023 09:42:41</t>
  </si>
  <si>
    <t>03.12.2023 09:42:44</t>
  </si>
  <si>
    <t>03.12.2023 09:42:46</t>
  </si>
  <si>
    <t>03.12.2023 09:42:47</t>
  </si>
  <si>
    <t>03.12.2023 09:43:35</t>
  </si>
  <si>
    <t>03.12.2023 09:43:38</t>
  </si>
  <si>
    <t>03.12.2023 09:43:40</t>
  </si>
  <si>
    <t>03.12.2023 09:43:41</t>
  </si>
  <si>
    <t>03.12.2023 09:43:43</t>
  </si>
  <si>
    <t>03.12.2023 09:43:44</t>
  </si>
  <si>
    <t>03.12.2023 09:44:17</t>
  </si>
  <si>
    <t>03.12.2023 09:44:19</t>
  </si>
  <si>
    <t>03.12.2023 09:44:20</t>
  </si>
  <si>
    <t>03.12.2023 09:44:22</t>
  </si>
  <si>
    <t>03.12.2023 09:44:23</t>
  </si>
  <si>
    <t>03.12.2023 09:44:25</t>
  </si>
  <si>
    <t>03.12.2023 09:44:26</t>
  </si>
  <si>
    <t>03.12.2023 09:45:26</t>
  </si>
  <si>
    <t>03.12.2023 09:45:28</t>
  </si>
  <si>
    <t>03.12.2023 09:45:29</t>
  </si>
  <si>
    <t>03.12.2023 09:45:31</t>
  </si>
  <si>
    <t>03.12.2023 09:45:32</t>
  </si>
  <si>
    <t>03.12.2023 09:45:34</t>
  </si>
  <si>
    <t>03.12.2023 09:45:46</t>
  </si>
  <si>
    <t>03.12.2023 09:45:47</t>
  </si>
  <si>
    <t>03.12.2023 09:45:49</t>
  </si>
  <si>
    <t>03.12.2023 09:45:50</t>
  </si>
  <si>
    <t>03.12.2023 09:45:52</t>
  </si>
  <si>
    <t>03.12.2023 09:45:53</t>
  </si>
  <si>
    <t>03.12.2023 09:46:38</t>
  </si>
  <si>
    <t>03.12.2023 09:46:40</t>
  </si>
  <si>
    <t>03.12.2023 09:46:41</t>
  </si>
  <si>
    <t>03.12.2023 09:46:43</t>
  </si>
  <si>
    <t>03.12.2023 09:47:19</t>
  </si>
  <si>
    <t>03.12.2023 09:47:20</t>
  </si>
  <si>
    <t>03.12.2023 09:47:22</t>
  </si>
  <si>
    <t>03.12.2023 09:47:23</t>
  </si>
  <si>
    <t>03.12.2023 09:47:25</t>
  </si>
  <si>
    <t>03.12.2023 09:47:26</t>
  </si>
  <si>
    <t>03.12.2023 09:48:05</t>
  </si>
  <si>
    <t>03.12.2023 09:48:07</t>
  </si>
  <si>
    <t>03.12.2023 09:48:08</t>
  </si>
  <si>
    <t>03.12.2023 09:48:10</t>
  </si>
  <si>
    <t>03.12.2023 09:48:11</t>
  </si>
  <si>
    <t>03.12.2023 09:48:28</t>
  </si>
  <si>
    <t>03.12.2023 09:48:29</t>
  </si>
  <si>
    <t>03.12.2023 09:48:31</t>
  </si>
  <si>
    <t>03.12.2023 09:48:34</t>
  </si>
  <si>
    <t>03.12.2023 09:48:42</t>
  </si>
  <si>
    <t>03.12.2023 09:48:44</t>
  </si>
  <si>
    <t>03.12.2023 09:48:45</t>
  </si>
  <si>
    <t>03.12.2023 09:48:47</t>
  </si>
  <si>
    <t>03.12.2023 09:48:48</t>
  </si>
  <si>
    <t>03.12.2023 09:48:50</t>
  </si>
  <si>
    <t>03.12.2023 09:48:51</t>
  </si>
  <si>
    <t>03.12.2023 09:48:59</t>
  </si>
  <si>
    <t>03.12.2023 09:49:00</t>
  </si>
  <si>
    <t>03.12.2023 09:49:02</t>
  </si>
  <si>
    <t>03.12.2023 09:49:05</t>
  </si>
  <si>
    <t>03.12.2023 09:49:06</t>
  </si>
  <si>
    <t>03.12.2023 09:49:08</t>
  </si>
  <si>
    <t>03.12.2023 09:49:39</t>
  </si>
  <si>
    <t>03.12.2023 09:49:41</t>
  </si>
  <si>
    <t>03.12.2023 09:49:42</t>
  </si>
  <si>
    <t>03.12.2023 09:49:44</t>
  </si>
  <si>
    <t>03.12.2023 09:49:45</t>
  </si>
  <si>
    <t>03.12.2023 09:49:47</t>
  </si>
  <si>
    <t>03.12.2023 09:51:00</t>
  </si>
  <si>
    <t>03.12.2023 09:51:02</t>
  </si>
  <si>
    <t>03.12.2023 09:51:03</t>
  </si>
  <si>
    <t>03.12.2023 09:51:05</t>
  </si>
  <si>
    <t>03.12.2023 09:51:06</t>
  </si>
  <si>
    <t>03.12.2023 09:51:08</t>
  </si>
  <si>
    <t>03.12.2023 09:51:09</t>
  </si>
  <si>
    <t>03.12.2023 09:51:11</t>
  </si>
  <si>
    <t>03.12.2023 09:51:12</t>
  </si>
  <si>
    <t>03.12.2023 09:52:38</t>
  </si>
  <si>
    <t>03.12.2023 09:52:41</t>
  </si>
  <si>
    <t>03.12.2023 09:52:42</t>
  </si>
  <si>
    <t>03.12.2023 09:52:44</t>
  </si>
  <si>
    <t>03.12.2023 09:52:45</t>
  </si>
  <si>
    <t>03.12.2023 09:52:47</t>
  </si>
  <si>
    <t>03.12.2023 09:53:41</t>
  </si>
  <si>
    <t>03.12.2023 09:53:42</t>
  </si>
  <si>
    <t>03.12.2023 09:53:44</t>
  </si>
  <si>
    <t>03.12.2023 09:53:45</t>
  </si>
  <si>
    <t>03.12.2023 09:53:47</t>
  </si>
  <si>
    <t>03.12.2023 09:54:47</t>
  </si>
  <si>
    <t>03.12.2023 09:54:48</t>
  </si>
  <si>
    <t>03.12.2023 09:54:50</t>
  </si>
  <si>
    <t>03.12.2023 09:54:51</t>
  </si>
  <si>
    <t>03.12.2023 09:54:53</t>
  </si>
  <si>
    <t>03.12.2023 09:54:54</t>
  </si>
  <si>
    <t>03.12.2023 09:54:57</t>
  </si>
  <si>
    <t>03.12.2023 09:54:59</t>
  </si>
  <si>
    <t>03.12.2023 09:55:00</t>
  </si>
  <si>
    <t>03.12.2023 09:55:20</t>
  </si>
  <si>
    <t>03.12.2023 09:55:23</t>
  </si>
  <si>
    <t>03.12.2023 09:55:24</t>
  </si>
  <si>
    <t>03.12.2023 09:55:26</t>
  </si>
  <si>
    <t>03.12.2023 09:55:27</t>
  </si>
  <si>
    <t>03.12.2023 09:55:29</t>
  </si>
  <si>
    <t>03.12.2023 09:55:41</t>
  </si>
  <si>
    <t>03.12.2023 09:55:42</t>
  </si>
  <si>
    <t>03.12.2023 09:55:44</t>
  </si>
  <si>
    <t>03.12.2023 09:55:45</t>
  </si>
  <si>
    <t>03.12.2023 09:55:48</t>
  </si>
  <si>
    <t>03.12.2023 09:55:53</t>
  </si>
  <si>
    <t>03.12.2023 09:55:54</t>
  </si>
  <si>
    <t>03.12.2023 09:55:56</t>
  </si>
  <si>
    <t>03.12.2023 09:55:57</t>
  </si>
  <si>
    <t>03.12.2023 09:55:59</t>
  </si>
  <si>
    <t>03.12.2023 09:56:00</t>
  </si>
  <si>
    <t>03.12.2023 09:56:02</t>
  </si>
  <si>
    <t>03.12.2023 09:57:03</t>
  </si>
  <si>
    <t>03.12.2023 09:57:05</t>
  </si>
  <si>
    <t>03.12.2023 09:57:06</t>
  </si>
  <si>
    <t>03.12.2023 09:57:08</t>
  </si>
  <si>
    <t>03.12.2023 09:57:09</t>
  </si>
  <si>
    <t>03.12.2023 09:57:11</t>
  </si>
  <si>
    <t>03.12.2023 09:57:12</t>
  </si>
  <si>
    <t>03.12.2023 09:57:14</t>
  </si>
  <si>
    <t>03.12.2023 09:57:21</t>
  </si>
  <si>
    <t>03.12.2023 09:57:24</t>
  </si>
  <si>
    <t>03.12.2023 09:57:26</t>
  </si>
  <si>
    <t>03.12.2023 09:57:27</t>
  </si>
  <si>
    <t>03.12.2023 09:57:29</t>
  </si>
  <si>
    <t>03.12.2023 09:57:30</t>
  </si>
  <si>
    <t>03.12.2023 09:57:32</t>
  </si>
  <si>
    <t>03.12.2023 09:57:33</t>
  </si>
  <si>
    <t>03.12.2023 09:57:35</t>
  </si>
  <si>
    <t>03.12.2023 09:57:36</t>
  </si>
  <si>
    <t>03.12.2023 09:57:39</t>
  </si>
  <si>
    <t>03.12.2023 09:57:41</t>
  </si>
  <si>
    <t>03.12.2023 09:58:04</t>
  </si>
  <si>
    <t>03.12.2023 09:58:06</t>
  </si>
  <si>
    <t>03.12.2023 09:58:07</t>
  </si>
  <si>
    <t>03.12.2023 09:58:09</t>
  </si>
  <si>
    <t>03.12.2023 09:58:10</t>
  </si>
  <si>
    <t>03.12.2023 09:58:12</t>
  </si>
  <si>
    <t>03.12.2023 09:58:13</t>
  </si>
  <si>
    <t>03.12.2023 09:58:15</t>
  </si>
  <si>
    <t>03.12.2023 09:58:25</t>
  </si>
  <si>
    <t>03.12.2023 09:58:27</t>
  </si>
  <si>
    <t>03.12.2023 09:58:28</t>
  </si>
  <si>
    <t>03.12.2023 09:58:30</t>
  </si>
  <si>
    <t>03.12.2023 09:58:31</t>
  </si>
  <si>
    <t>03.12.2023 09:58:33</t>
  </si>
  <si>
    <t>03.12.2023 09:58:51</t>
  </si>
  <si>
    <t>03.12.2023 09:58:54</t>
  </si>
  <si>
    <t>03.12.2023 09:58:55</t>
  </si>
  <si>
    <t>03.12.2023 09:58:57</t>
  </si>
  <si>
    <t>03.12.2023 09:58:58</t>
  </si>
  <si>
    <t>03.12.2023 09:59:00</t>
  </si>
  <si>
    <t>03.12.2023 09:59:54</t>
  </si>
  <si>
    <t>03.12.2023 10:00:00</t>
  </si>
  <si>
    <t>03.12.2023 10:00:01</t>
  </si>
  <si>
    <t>03.12.2023 10:00:03</t>
  </si>
  <si>
    <t>03.12.2023 10:00:04</t>
  </si>
  <si>
    <t>03.12.2023 10:00:06</t>
  </si>
  <si>
    <t>03.12.2023 10:00:07</t>
  </si>
  <si>
    <t>03.12.2023 10:00:09</t>
  </si>
  <si>
    <t>03.12.2023 10:00:22</t>
  </si>
  <si>
    <t>03.12.2023 10:00:24</t>
  </si>
  <si>
    <t>03.12.2023 10:00:25</t>
  </si>
  <si>
    <t>03.12.2023 10:00:27</t>
  </si>
  <si>
    <t>03.12.2023 10:00:30</t>
  </si>
  <si>
    <t>03.12.2023 10:00:31</t>
  </si>
  <si>
    <t>03.12.2023 10:00:33</t>
  </si>
  <si>
    <t>03.12.2023 10:00:34</t>
  </si>
  <si>
    <t>03.12.2023 10:00:36</t>
  </si>
  <si>
    <t>03.12.2023 10:00:37</t>
  </si>
  <si>
    <t>03.12.2023 10:00:39</t>
  </si>
  <si>
    <t>03.12.2023 10:01:01</t>
  </si>
  <si>
    <t>03.12.2023 10:01:03</t>
  </si>
  <si>
    <t>03.12.2023 10:01:04</t>
  </si>
  <si>
    <t>03.12.2023 10:01:06</t>
  </si>
  <si>
    <t>03.12.2023 10:01:07</t>
  </si>
  <si>
    <t>03.12.2023 10:02:25</t>
  </si>
  <si>
    <t>03.12.2023 10:02:27</t>
  </si>
  <si>
    <t>03.12.2023 10:02:28</t>
  </si>
  <si>
    <t>03.12.2023 10:02:30</t>
  </si>
  <si>
    <t>03.12.2023 10:02:31</t>
  </si>
  <si>
    <t>03.12.2023 10:02:33</t>
  </si>
  <si>
    <t>03.12.2023 10:02:43</t>
  </si>
  <si>
    <t>03.12.2023 10:02:46</t>
  </si>
  <si>
    <t>03.12.2023 10:02:48</t>
  </si>
  <si>
    <t>03.12.2023 10:02:49</t>
  </si>
  <si>
    <t>03.12.2023 10:02:51</t>
  </si>
  <si>
    <t>03.12.2023 10:02:52</t>
  </si>
  <si>
    <t>03.12.2023 10:02:54</t>
  </si>
  <si>
    <t>03.12.2023 10:02:57</t>
  </si>
  <si>
    <t>03.12.2023 10:03:24</t>
  </si>
  <si>
    <t>03.12.2023 10:03:25</t>
  </si>
  <si>
    <t>03.12.2023 10:03:27</t>
  </si>
  <si>
    <t>03.12.2023 10:03:28</t>
  </si>
  <si>
    <t>03.12.2023 10:03:30</t>
  </si>
  <si>
    <t>03.12.2023 10:03:31</t>
  </si>
  <si>
    <t>03.12.2023 10:03:33</t>
  </si>
  <si>
    <t>03.12.2023 10:03:46</t>
  </si>
  <si>
    <t>03.12.2023 10:03:48</t>
  </si>
  <si>
    <t>03.12.2023 10:03:49</t>
  </si>
  <si>
    <t>03.12.2023 10:03:51</t>
  </si>
  <si>
    <t>03.12.2023 10:03:52</t>
  </si>
  <si>
    <t>03.12.2023 10:05:52</t>
  </si>
  <si>
    <t>03.12.2023 10:05:54</t>
  </si>
  <si>
    <t>03.12.2023 10:05:55</t>
  </si>
  <si>
    <t>03.12.2023 10:05:57</t>
  </si>
  <si>
    <t>03.12.2023 10:06:43</t>
  </si>
  <si>
    <t>03.12.2023 10:06:45</t>
  </si>
  <si>
    <t>03.12.2023 10:06:46</t>
  </si>
  <si>
    <t>03.12.2023 10:07:01</t>
  </si>
  <si>
    <t>03.12.2023 10:07:03</t>
  </si>
  <si>
    <t>03.12.2023 10:07:04</t>
  </si>
  <si>
    <t>03.12.2023 10:07:06</t>
  </si>
  <si>
    <t>03.12.2023 10:07:07</t>
  </si>
  <si>
    <t>03.12.2023 10:07:19</t>
  </si>
  <si>
    <t>03.12.2023 10:07:21</t>
  </si>
  <si>
    <t>03.12.2023 10:07:22</t>
  </si>
  <si>
    <t>03.12.2023 10:07:24</t>
  </si>
  <si>
    <t>03.12.2023 10:07:25</t>
  </si>
  <si>
    <t>03.12.2023 10:07:27</t>
  </si>
  <si>
    <t>03.12.2023 10:08:09</t>
  </si>
  <si>
    <t>03.12.2023 10:08:10</t>
  </si>
  <si>
    <t>03.12.2023 10:08:12</t>
  </si>
  <si>
    <t>03.12.2023 10:08:13</t>
  </si>
  <si>
    <t>03.12.2023 10:08:16</t>
  </si>
  <si>
    <t>03.12.2023 10:08:34</t>
  </si>
  <si>
    <t>03.12.2023 10:08:36</t>
  </si>
  <si>
    <t>03.12.2023 10:08:37</t>
  </si>
  <si>
    <t>03.12.2023 10:08:39</t>
  </si>
  <si>
    <t>03.12.2023 10:08:40</t>
  </si>
  <si>
    <t>03.12.2023 10:09:25</t>
  </si>
  <si>
    <t>03.12.2023 10:09:27</t>
  </si>
  <si>
    <t>03.12.2023 10:09:28</t>
  </si>
  <si>
    <t>03.12.2023 10:09:30</t>
  </si>
  <si>
    <t>03.12.2023 10:09:31</t>
  </si>
  <si>
    <t>03.12.2023 10:09:33</t>
  </si>
  <si>
    <t>03.12.2023 10:09:34</t>
  </si>
  <si>
    <t>03.12.2023 10:09:37</t>
  </si>
  <si>
    <t>03.12.2023 10:09:39</t>
  </si>
  <si>
    <t>03.12.2023 10:09:40</t>
  </si>
  <si>
    <t>03.12.2023 10:09:42</t>
  </si>
  <si>
    <t>03.12.2023 10:09:43</t>
  </si>
  <si>
    <t>03.12.2023 10:09:45</t>
  </si>
  <si>
    <t>03.12.2023 10:10:04</t>
  </si>
  <si>
    <t>03.12.2023 10:10:06</t>
  </si>
  <si>
    <t>03.12.2023 10:10:07</t>
  </si>
  <si>
    <t>03.12.2023 10:10:09</t>
  </si>
  <si>
    <t>03.12.2023 10:10:12</t>
  </si>
  <si>
    <t>03.12.2023 10:10:25</t>
  </si>
  <si>
    <t>03.12.2023 10:10:27</t>
  </si>
  <si>
    <t>03.12.2023 10:10:28</t>
  </si>
  <si>
    <t>03.12.2023 10:10:30</t>
  </si>
  <si>
    <t>03.12.2023 10:10:31</t>
  </si>
  <si>
    <t>03.12.2023 10:10:33</t>
  </si>
  <si>
    <t>03.12.2023 10:11:22</t>
  </si>
  <si>
    <t>03.12.2023 10:11:24</t>
  </si>
  <si>
    <t>03.12.2023 10:11:25</t>
  </si>
  <si>
    <t>03.12.2023 10:11:27</t>
  </si>
  <si>
    <t>03.12.2023 10:11:28</t>
  </si>
  <si>
    <t>03.12.2023 10:11:39</t>
  </si>
  <si>
    <t>03.12.2023 10:11:40</t>
  </si>
  <si>
    <t>03.12.2023 10:11:42</t>
  </si>
  <si>
    <t>03.12.2023 10:11:45</t>
  </si>
  <si>
    <t>03.12.2023 10:12:37</t>
  </si>
  <si>
    <t>03.12.2023 10:12:39</t>
  </si>
  <si>
    <t>03.12.2023 10:12:40</t>
  </si>
  <si>
    <t>03.12.2023 10:12:42</t>
  </si>
  <si>
    <t>03.12.2023 10:12:43</t>
  </si>
  <si>
    <t>03.12.2023 10:14:19</t>
  </si>
  <si>
    <t>03.12.2023 10:14:21</t>
  </si>
  <si>
    <t>03.12.2023 10:14:22</t>
  </si>
  <si>
    <t>03.12.2023 10:14:25</t>
  </si>
  <si>
    <t>03.12.2023 10:14:27</t>
  </si>
  <si>
    <t>03.12.2023 10:14:28</t>
  </si>
  <si>
    <t>03.12.2023 10:14:30</t>
  </si>
  <si>
    <t>03.12.2023 10:14:31</t>
  </si>
  <si>
    <t>03.12.2023 10:14:33</t>
  </si>
  <si>
    <t>03.12.2023 10:14:34</t>
  </si>
  <si>
    <t>03.12.2023 10:15:10</t>
  </si>
  <si>
    <t>03.12.2023 10:15:12</t>
  </si>
  <si>
    <t>03.12.2023 10:15:13</t>
  </si>
  <si>
    <t>03.12.2023 10:15:15</t>
  </si>
  <si>
    <t>03.12.2023 10:15:16</t>
  </si>
  <si>
    <t>03.12.2023 10:15:18</t>
  </si>
  <si>
    <t>03.12.2023 10:15:21</t>
  </si>
  <si>
    <t>03.12.2023 10:15:22</t>
  </si>
  <si>
    <t>03.12.2023 10:15:34</t>
  </si>
  <si>
    <t>03.12.2023 10:15:36</t>
  </si>
  <si>
    <t>03.12.2023 10:15:37</t>
  </si>
  <si>
    <t>03.12.2023 10:15:39</t>
  </si>
  <si>
    <t>03.12.2023 10:15:40</t>
  </si>
  <si>
    <t>03.12.2023 10:15:42</t>
  </si>
  <si>
    <t>03.12.2023 10:16:06</t>
  </si>
  <si>
    <t>03.12.2023 10:16:07</t>
  </si>
  <si>
    <t>03.12.2023 10:16:09</t>
  </si>
  <si>
    <t>03.12.2023 10:16:10</t>
  </si>
  <si>
    <t>03.12.2023 10:16:13</t>
  </si>
  <si>
    <t>03.12.2023 10:17:18</t>
  </si>
  <si>
    <t>03.12.2023 10:17:19</t>
  </si>
  <si>
    <t>03.12.2023 10:17:21</t>
  </si>
  <si>
    <t>03.12.2023 10:17:22</t>
  </si>
  <si>
    <t>03.12.2023 10:17:24</t>
  </si>
  <si>
    <t>03.12.2023 10:17:27</t>
  </si>
  <si>
    <t>03.12.2023 10:17:28</t>
  </si>
  <si>
    <t>03.12.2023 10:17:30</t>
  </si>
  <si>
    <t>03.12.2023 10:17:31</t>
  </si>
  <si>
    <t>03.12.2023 10:17:33</t>
  </si>
  <si>
    <t>03.12.2023 10:17:34</t>
  </si>
  <si>
    <t>03.12.2023 10:18:46</t>
  </si>
  <si>
    <t>03.12.2023 10:18:48</t>
  </si>
  <si>
    <t>03.12.2023 10:18:49</t>
  </si>
  <si>
    <t>03.12.2023 10:18:51</t>
  </si>
  <si>
    <t>03.12.2023 10:18:52</t>
  </si>
  <si>
    <t>03.12.2023 10:18:54</t>
  </si>
  <si>
    <t>03.12.2023 10:19:57</t>
  </si>
  <si>
    <t>03.12.2023 10:20:00</t>
  </si>
  <si>
    <t>03.12.2023 10:20:01</t>
  </si>
  <si>
    <t>03.12.2023 10:20:03</t>
  </si>
  <si>
    <t>03.12.2023 10:20:04</t>
  </si>
  <si>
    <t>03.12.2023 10:20:52</t>
  </si>
  <si>
    <t>03.12.2023 10:20:54</t>
  </si>
  <si>
    <t>03.12.2023 10:20:55</t>
  </si>
  <si>
    <t>03.12.2023 10:20:57</t>
  </si>
  <si>
    <t>03.12.2023 10:20:58</t>
  </si>
  <si>
    <t>03.12.2023 10:21:00</t>
  </si>
  <si>
    <t>03.12.2023 10:21:01</t>
  </si>
  <si>
    <t>03.12.2023 10:21:03</t>
  </si>
  <si>
    <t>03.12.2023 10:21:04</t>
  </si>
  <si>
    <t>03.12.2023 10:21:07</t>
  </si>
  <si>
    <t>03.12.2023 10:21:48</t>
  </si>
  <si>
    <t>03.12.2023 10:21:49</t>
  </si>
  <si>
    <t>03.12.2023 10:21:51</t>
  </si>
  <si>
    <t>03.12.2023 10:21:52</t>
  </si>
  <si>
    <t>03.12.2023 10:21:54</t>
  </si>
  <si>
    <t>03.12.2023 10:21:55</t>
  </si>
  <si>
    <t>03.12.2023 10:22:01</t>
  </si>
  <si>
    <t>03.12.2023 10:22:03</t>
  </si>
  <si>
    <t>03.12.2023 10:22:04</t>
  </si>
  <si>
    <t>03.12.2023 10:22:06</t>
  </si>
  <si>
    <t>03.12.2023 10:22:09</t>
  </si>
  <si>
    <t>03.12.2023 10:22:10</t>
  </si>
  <si>
    <t>03.12.2023 10:22:12</t>
  </si>
  <si>
    <t>03.12.2023 10:22:13</t>
  </si>
  <si>
    <t>03.12.2023 10:22:15</t>
  </si>
  <si>
    <t>03.12.2023 10:22:16</t>
  </si>
  <si>
    <t>03.12.2023 10:22:18</t>
  </si>
  <si>
    <t>03.12.2023 10:22:21</t>
  </si>
  <si>
    <t>03.12.2023 10:22:22</t>
  </si>
  <si>
    <t>03.12.2023 10:22:24</t>
  </si>
  <si>
    <t>03.12.2023 10:22:27</t>
  </si>
  <si>
    <t>03.12.2023 10:22:28</t>
  </si>
  <si>
    <t>03.12.2023 10:22:30</t>
  </si>
  <si>
    <t>03.12.2023 10:22:31</t>
  </si>
  <si>
    <t>03.12.2023 10:22:33</t>
  </si>
  <si>
    <t>03.12.2023 10:22:34</t>
  </si>
  <si>
    <t>03.12.2023 10:24:28</t>
  </si>
  <si>
    <t>03.12.2023 10:24:30</t>
  </si>
  <si>
    <t>03.12.2023 10:24:31</t>
  </si>
  <si>
    <t>03.12.2023 10:24:33</t>
  </si>
  <si>
    <t>03.12.2023 10:24:34</t>
  </si>
  <si>
    <t>03.12.2023 10:24:36</t>
  </si>
  <si>
    <t>03.12.2023 10:24:37</t>
  </si>
  <si>
    <t>03.12.2023 10:24:39</t>
  </si>
  <si>
    <t>03.12.2023 10:24:40</t>
  </si>
  <si>
    <t>03.12.2023 10:24:42</t>
  </si>
  <si>
    <t>03.12.2023 10:25:18</t>
  </si>
  <si>
    <t>03.12.2023 10:25:19</t>
  </si>
  <si>
    <t>03.12.2023 10:25:21</t>
  </si>
  <si>
    <t>03.12.2023 10:25:22</t>
  </si>
  <si>
    <t>03.12.2023 10:25:24</t>
  </si>
  <si>
    <t>03.12.2023 10:25:57</t>
  </si>
  <si>
    <t>03.12.2023 10:25:59</t>
  </si>
  <si>
    <t>03.12.2023 10:28:14</t>
  </si>
  <si>
    <t>03.12.2023 10:28:16</t>
  </si>
  <si>
    <t>03.12.2023 10:28:17</t>
  </si>
  <si>
    <t>03.12.2023 10:28:19</t>
  </si>
  <si>
    <t>03.12.2023 10:28:20</t>
  </si>
  <si>
    <t>03.12.2023 10:29:37</t>
  </si>
  <si>
    <t>03.12.2023 10:29:40</t>
  </si>
  <si>
    <t>03.12.2023 10:29:41</t>
  </si>
  <si>
    <t>03.12.2023 10:29:43</t>
  </si>
  <si>
    <t>03.12.2023 10:29:44</t>
  </si>
  <si>
    <t>03.12.2023 10:29:46</t>
  </si>
  <si>
    <t>03.12.2023 10:29:50</t>
  </si>
  <si>
    <t>03.12.2023 10:29:53</t>
  </si>
  <si>
    <t>03.12.2023 10:29:55</t>
  </si>
  <si>
    <t>03.12.2023 10:29:56</t>
  </si>
  <si>
    <t>03.12.2023 10:29:58</t>
  </si>
  <si>
    <t>03.12.2023 10:29:59</t>
  </si>
  <si>
    <t>03.12.2023 10:30:11</t>
  </si>
  <si>
    <t>03.12.2023 10:30:13</t>
  </si>
  <si>
    <t>03.12.2023 10:30:14</t>
  </si>
  <si>
    <t>03.12.2023 10:30:16</t>
  </si>
  <si>
    <t>03.12.2023 10:30:50</t>
  </si>
  <si>
    <t>03.12.2023 10:30:52</t>
  </si>
  <si>
    <t>03.12.2023 10:30:53</t>
  </si>
  <si>
    <t>03.12.2023 10:30:55</t>
  </si>
  <si>
    <t>03.12.2023 10:31:31</t>
  </si>
  <si>
    <t>03.12.2023 10:31:32</t>
  </si>
  <si>
    <t>03.12.2023 10:31:34</t>
  </si>
  <si>
    <t>03.12.2023 10:31:35</t>
  </si>
  <si>
    <t>03.12.2023 10:31:37</t>
  </si>
  <si>
    <t>03.12.2023 10:31:39</t>
  </si>
  <si>
    <t>03.12.2023 10:31:40</t>
  </si>
  <si>
    <t>03.12.2023 10:31:41</t>
  </si>
  <si>
    <t>03.12.2023 10:31:44</t>
  </si>
  <si>
    <t>03.12.2023 10:31:46</t>
  </si>
  <si>
    <t>03.12.2023 10:31:47</t>
  </si>
  <si>
    <t>03.12.2023 10:31:49</t>
  </si>
  <si>
    <t>03.12.2023 10:31:50</t>
  </si>
  <si>
    <t>03.12.2023 10:31:52</t>
  </si>
  <si>
    <t>03.12.2023 10:31:53</t>
  </si>
  <si>
    <t>03.12.2023 10:31:56</t>
  </si>
  <si>
    <t>03.12.2023 10:32:04</t>
  </si>
  <si>
    <t>03.12.2023 10:32:05</t>
  </si>
  <si>
    <t>03.12.2023 10:32:07</t>
  </si>
  <si>
    <t>03.12.2023 10:32:08</t>
  </si>
  <si>
    <t>03.12.2023 10:32:10</t>
  </si>
  <si>
    <t>03.12.2023 10:32:11</t>
  </si>
  <si>
    <t>03.12.2023 10:32:14</t>
  </si>
  <si>
    <t>03.12.2023 10:32:16</t>
  </si>
  <si>
    <t>03.12.2023 10:32:17</t>
  </si>
  <si>
    <t>03.12.2023 10:32:19</t>
  </si>
  <si>
    <t>03.12.2023 10:32:20</t>
  </si>
  <si>
    <t>03.12.2023 10:32:35</t>
  </si>
  <si>
    <t>03.12.2023 10:32:37</t>
  </si>
  <si>
    <t>03.12.2023 10:32:38</t>
  </si>
  <si>
    <t>03.12.2023 10:32:40</t>
  </si>
  <si>
    <t>03.12.2023 10:32:41</t>
  </si>
  <si>
    <t>03.12.2023 10:32:43</t>
  </si>
  <si>
    <t>03.12.2023 10:32:46</t>
  </si>
  <si>
    <t>03.12.2023 10:32:47</t>
  </si>
  <si>
    <t>03.12.2023 10:32:49</t>
  </si>
  <si>
    <t>03.12.2023 10:32:50</t>
  </si>
  <si>
    <t>03.12.2023 10:33:07</t>
  </si>
  <si>
    <t>03.12.2023 10:33:08</t>
  </si>
  <si>
    <t>03.12.2023 10:33:10</t>
  </si>
  <si>
    <t>03.12.2023 10:33:11</t>
  </si>
  <si>
    <t>03.12.2023 10:33:13</t>
  </si>
  <si>
    <t>03.12.2023 10:33:14</t>
  </si>
  <si>
    <t>03.12.2023 10:33:16</t>
  </si>
  <si>
    <t>03.12.2023 10:33:37</t>
  </si>
  <si>
    <t>03.12.2023 10:33:40</t>
  </si>
  <si>
    <t>03.12.2023 10:33:41</t>
  </si>
  <si>
    <t>03.12.2023 10:33:43</t>
  </si>
  <si>
    <t>03.12.2023 10:33:44</t>
  </si>
  <si>
    <t>03.12.2023 10:33:46</t>
  </si>
  <si>
    <t>03.12.2023 10:33:47</t>
  </si>
  <si>
    <t>03.12.2023 10:33:49</t>
  </si>
  <si>
    <t>03.12.2023 10:33:50</t>
  </si>
  <si>
    <t>03.12.2023 10:33:52</t>
  </si>
  <si>
    <t>03.12.2023 10:33:53</t>
  </si>
  <si>
    <t>03.12.2023 10:33:55</t>
  </si>
  <si>
    <t>03.12.2023 10:33:58</t>
  </si>
  <si>
    <t>03.12.2023 10:33:59</t>
  </si>
  <si>
    <t>03.12.2023 10:34:01</t>
  </si>
  <si>
    <t>03.12.2023 10:34:10</t>
  </si>
  <si>
    <t>03.12.2023 10:34:13</t>
  </si>
  <si>
    <t>03.12.2023 10:34:14</t>
  </si>
  <si>
    <t>03.12.2023 10:34:16</t>
  </si>
  <si>
    <t>03.12.2023 10:34:17</t>
  </si>
  <si>
    <t>03.12.2023 10:34:19</t>
  </si>
  <si>
    <t>03.12.2023 10:35:29</t>
  </si>
  <si>
    <t>03.12.2023 10:35:32</t>
  </si>
  <si>
    <t>03.12.2023 10:35:34</t>
  </si>
  <si>
    <t>03.12.2023 10:35:35</t>
  </si>
  <si>
    <t>03.12.2023 10:35:37</t>
  </si>
  <si>
    <t>03.12.2023 10:35:38</t>
  </si>
  <si>
    <t>03.12.2023 10:35:40</t>
  </si>
  <si>
    <t>03.12.2023 10:35:41</t>
  </si>
  <si>
    <t>03.12.2023 10:37:10</t>
  </si>
  <si>
    <t>03.12.2023 10:37:11</t>
  </si>
  <si>
    <t>03.12.2023 10:37:13</t>
  </si>
  <si>
    <t>03.12.2023 10:37:14</t>
  </si>
  <si>
    <t>03.12.2023 10:37:16</t>
  </si>
  <si>
    <t>03.12.2023 10:37:17</t>
  </si>
  <si>
    <t>03.12.2023 10:37:43</t>
  </si>
  <si>
    <t>03.12.2023 10:37:44</t>
  </si>
  <si>
    <t>03.12.2023 10:37:46</t>
  </si>
  <si>
    <t>03.12.2023 10:37:47</t>
  </si>
  <si>
    <t>03.12.2023 10:37:49</t>
  </si>
  <si>
    <t>03.12.2023 10:37:50</t>
  </si>
  <si>
    <t>03.12.2023 10:38:49</t>
  </si>
  <si>
    <t>03.12.2023 10:38:50</t>
  </si>
  <si>
    <t>03.12.2023 10:38:52</t>
  </si>
  <si>
    <t>03.12.2023 10:38:53</t>
  </si>
  <si>
    <t>03.12.2023 10:39:50</t>
  </si>
  <si>
    <t>03.12.2023 10:39:52</t>
  </si>
  <si>
    <t>03.12.2023 10:39:53</t>
  </si>
  <si>
    <t>03.12.2023 10:39:55</t>
  </si>
  <si>
    <t>03.12.2023 10:39:56</t>
  </si>
  <si>
    <t>03.12.2023 10:39:58</t>
  </si>
  <si>
    <t>03.12.2023 10:39:59</t>
  </si>
  <si>
    <t>03.12.2023 10:40:02</t>
  </si>
  <si>
    <t>03.12.2023 10:40:04</t>
  </si>
  <si>
    <t>03.12.2023 10:40:05</t>
  </si>
  <si>
    <t>03.12.2023 10:40:07</t>
  </si>
  <si>
    <t>03.12.2023 10:40:08</t>
  </si>
  <si>
    <t>03.12.2023 10:40:10</t>
  </si>
  <si>
    <t>03.12.2023 10:40:11</t>
  </si>
  <si>
    <t>03.12.2023 10:40:13</t>
  </si>
  <si>
    <t>03.12.2023 10:40:14</t>
  </si>
  <si>
    <t>03.12.2023 10:40:16</t>
  </si>
  <si>
    <t>03.12.2023 10:40:17</t>
  </si>
  <si>
    <t>03.12.2023 10:40:19</t>
  </si>
  <si>
    <t>03.12.2023 10:41:01</t>
  </si>
  <si>
    <t>03.12.2023 10:41:02</t>
  </si>
  <si>
    <t>03.12.2023 10:41:03</t>
  </si>
  <si>
    <t>03.12.2023 10:41:05</t>
  </si>
  <si>
    <t>03.12.2023 10:41:06</t>
  </si>
  <si>
    <t>03.12.2023 10:41:09</t>
  </si>
  <si>
    <t>03.12.2023 10:41:11</t>
  </si>
  <si>
    <t>03.12.2023 10:41:12</t>
  </si>
  <si>
    <t>03.12.2023 10:41:14</t>
  </si>
  <si>
    <t>03.12.2023 10:41:15</t>
  </si>
  <si>
    <t>03.12.2023 10:41:17</t>
  </si>
  <si>
    <t>03.12.2023 10:41:18</t>
  </si>
  <si>
    <t>03.12.2023 10:42:38</t>
  </si>
  <si>
    <t>03.12.2023 10:42:39</t>
  </si>
  <si>
    <t>03.12.2023 10:42:41</t>
  </si>
  <si>
    <t>03.12.2023 10:42:42</t>
  </si>
  <si>
    <t>03.12.2023 10:42:44</t>
  </si>
  <si>
    <t>03.12.2023 10:42:45</t>
  </si>
  <si>
    <t>03.12.2023 10:42:47</t>
  </si>
  <si>
    <t>03.12.2023 10:42:53</t>
  </si>
  <si>
    <t>03.12.2023 10:42:54</t>
  </si>
  <si>
    <t>03.12.2023 10:42:56</t>
  </si>
  <si>
    <t>03.12.2023 10:42:57</t>
  </si>
  <si>
    <t>03.12.2023 10:43:27</t>
  </si>
  <si>
    <t>03.12.2023 10:43:29</t>
  </si>
  <si>
    <t>03.12.2023 10:43:30</t>
  </si>
  <si>
    <t>03.12.2023 10:43:32</t>
  </si>
  <si>
    <t>03.12.2023 10:43:33</t>
  </si>
  <si>
    <t>03.12.2023 10:43:36</t>
  </si>
  <si>
    <t>03.12.2023 10:43:54</t>
  </si>
  <si>
    <t>03.12.2023 10:43:56</t>
  </si>
  <si>
    <t>03.12.2023 10:43:57</t>
  </si>
  <si>
    <t>03.12.2023 10:43:59</t>
  </si>
  <si>
    <t>03.12.2023 10:44:00</t>
  </si>
  <si>
    <t>03.12.2023 10:44:02</t>
  </si>
  <si>
    <t>03.12.2023 10:44:12</t>
  </si>
  <si>
    <t>03.12.2023 10:44:14</t>
  </si>
  <si>
    <t>03.12.2023 10:44:15</t>
  </si>
  <si>
    <t>03.12.2023 10:44:17</t>
  </si>
  <si>
    <t>03.12.2023 10:44:18</t>
  </si>
  <si>
    <t>03.12.2023 10:44:51</t>
  </si>
  <si>
    <t>03.12.2023 10:44:53</t>
  </si>
  <si>
    <t>03.12.2023 10:44:54</t>
  </si>
  <si>
    <t>03.12.2023 10:44:56</t>
  </si>
  <si>
    <t>03.12.2023 10:45:23</t>
  </si>
  <si>
    <t>03.12.2023 10:45:26</t>
  </si>
  <si>
    <t>03.12.2023 10:45:27</t>
  </si>
  <si>
    <t>03.12.2023 10:45:29</t>
  </si>
  <si>
    <t>03.12.2023 10:45:30</t>
  </si>
  <si>
    <t>03.12.2023 10:45:48</t>
  </si>
  <si>
    <t>03.12.2023 10:45:50</t>
  </si>
  <si>
    <t>03.12.2023 10:46:20</t>
  </si>
  <si>
    <t>03.12.2023 10:46:21</t>
  </si>
  <si>
    <t>03.12.2023 10:46:23</t>
  </si>
  <si>
    <t>03.12.2023 10:46:24</t>
  </si>
  <si>
    <t>03.12.2023 10:48:06</t>
  </si>
  <si>
    <t>03.12.2023 10:48:08</t>
  </si>
  <si>
    <t>03.12.2023 10:48:09</t>
  </si>
  <si>
    <t>03.12.2023 10:48:11</t>
  </si>
  <si>
    <t>03.12.2023 10:48:12</t>
  </si>
  <si>
    <t>03.12.2023 10:48:14</t>
  </si>
  <si>
    <t>03.12.2023 10:48:17</t>
  </si>
  <si>
    <t>03.12.2023 10:49:57</t>
  </si>
  <si>
    <t>03.12.2023 10:49:59</t>
  </si>
  <si>
    <t>03.12.2023 10:50:00</t>
  </si>
  <si>
    <t>03.12.2023 10:50:02</t>
  </si>
  <si>
    <t>03.12.2023 10:50:03</t>
  </si>
  <si>
    <t>03.12.2023 10:50:05</t>
  </si>
  <si>
    <t>03.12.2023 10:50:57</t>
  </si>
  <si>
    <t>03.12.2023 10:51:03</t>
  </si>
  <si>
    <t>03.12.2023 10:51:06</t>
  </si>
  <si>
    <t>03.12.2023 10:51:21</t>
  </si>
  <si>
    <t>03.12.2023 10:51:23</t>
  </si>
  <si>
    <t>03.12.2023 10:51:24</t>
  </si>
  <si>
    <t>03.12.2023 10:51:26</t>
  </si>
  <si>
    <t>03.12.2023 10:51:27</t>
  </si>
  <si>
    <t>03.12.2023 10:52:27</t>
  </si>
  <si>
    <t>03.12.2023 10:52:29</t>
  </si>
  <si>
    <t>03.12.2023 10:52:30</t>
  </si>
  <si>
    <t>03.12.2023 10:52:32</t>
  </si>
  <si>
    <t>03.12.2023 10:52:33</t>
  </si>
  <si>
    <t>03.12.2023 10:52:35</t>
  </si>
  <si>
    <t>03.12.2023 10:52:36</t>
  </si>
  <si>
    <t>03.12.2023 10:52:38</t>
  </si>
  <si>
    <t>03.12.2023 10:53:08</t>
  </si>
  <si>
    <t>03.12.2023 10:53:09</t>
  </si>
  <si>
    <t>03.12.2023 10:53:11</t>
  </si>
  <si>
    <t>03.12.2023 10:53:12</t>
  </si>
  <si>
    <t>03.12.2023 10:53:14</t>
  </si>
  <si>
    <t>03.12.2023 10:53:15</t>
  </si>
  <si>
    <t>03.12.2023 10:53:30</t>
  </si>
  <si>
    <t>03.12.2023 10:53:32</t>
  </si>
  <si>
    <t>03.12.2023 10:53:33</t>
  </si>
  <si>
    <t>03.12.2023 10:53:35</t>
  </si>
  <si>
    <t>03.12.2023 10:53:38</t>
  </si>
  <si>
    <t>03.12.2023 10:53:54</t>
  </si>
  <si>
    <t>03.12.2023 10:53:56</t>
  </si>
  <si>
    <t>03.12.2023 10:53:57</t>
  </si>
  <si>
    <t>03.12.2023 10:53:59</t>
  </si>
  <si>
    <t>03.12.2023 10:54:00</t>
  </si>
  <si>
    <t>03.12.2023 10:54:02</t>
  </si>
  <si>
    <t>03.12.2023 10:54:14</t>
  </si>
  <si>
    <t>03.12.2023 10:54:17</t>
  </si>
  <si>
    <t>03.12.2023 10:54:18</t>
  </si>
  <si>
    <t>03.12.2023 10:54:20</t>
  </si>
  <si>
    <t>03.12.2023 10:54:21</t>
  </si>
  <si>
    <t>03.12.2023 10:54:44</t>
  </si>
  <si>
    <t>03.12.2023 10:54:45</t>
  </si>
  <si>
    <t>03.12.2023 10:54:47</t>
  </si>
  <si>
    <t>03.12.2023 10:54:48</t>
  </si>
  <si>
    <t>03.12.2023 10:54:50</t>
  </si>
  <si>
    <t>03.12.2023 10:55:51</t>
  </si>
  <si>
    <t>03.12.2023 10:55:54</t>
  </si>
  <si>
    <t>03.12.2023 10:55:56</t>
  </si>
  <si>
    <t>03.12.2023 10:55:57</t>
  </si>
  <si>
    <t>03.12.2023 10:55:59</t>
  </si>
  <si>
    <t>03.12.2023 10:56:00</t>
  </si>
  <si>
    <t>03.12.2023 10:56:12</t>
  </si>
  <si>
    <t>03.12.2023 10:56:14</t>
  </si>
  <si>
    <t>03.12.2023 10:56:15</t>
  </si>
  <si>
    <t>03.12.2023 10:56:17</t>
  </si>
  <si>
    <t>03.12.2023 10:56:20</t>
  </si>
  <si>
    <t>03.12.2023 10:57:42</t>
  </si>
  <si>
    <t>03.12.2023 10:57:43</t>
  </si>
  <si>
    <t>03.12.2023 10:57:45</t>
  </si>
  <si>
    <t>03.12.2023 10:57:46</t>
  </si>
  <si>
    <t>03.12.2023 10:57:49</t>
  </si>
  <si>
    <t>03.12.2023 10:58:28</t>
  </si>
  <si>
    <t>03.12.2023 10:58:30</t>
  </si>
  <si>
    <t>03.12.2023 10:58:31</t>
  </si>
  <si>
    <t>03.12.2023 10:58:34</t>
  </si>
  <si>
    <t>03.12.2023 10:58:36</t>
  </si>
  <si>
    <t>03.12.2023 10:58:42</t>
  </si>
  <si>
    <t>03.12.2023 10:58:45</t>
  </si>
  <si>
    <t>03.12.2023 10:58:46</t>
  </si>
  <si>
    <t>03.12.2023 10:58:48</t>
  </si>
  <si>
    <t>03.12.2023 10:58:49</t>
  </si>
  <si>
    <t>03.12.2023 10:58:51</t>
  </si>
  <si>
    <t>03.12.2023 10:58:52</t>
  </si>
  <si>
    <t>03.12.2023 10:58:54</t>
  </si>
  <si>
    <t>03.12.2023 10:59:04</t>
  </si>
  <si>
    <t>03.12.2023 10:59:06</t>
  </si>
  <si>
    <t>03.12.2023 10:59:07</t>
  </si>
  <si>
    <t>03.12.2023 10:59:09</t>
  </si>
  <si>
    <t>03.12.2023 10:59:10</t>
  </si>
  <si>
    <t>03.12.2023 10:59:12</t>
  </si>
  <si>
    <t>03.12.2023 10:59:13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</si>
  <si>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</si>
  <si>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</si>
  <si>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</si>
  <si>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</si>
  <si>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</si>
  <si>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</si>
  <si>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</si>
  <si>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10:59:39</t>
  </si>
  <si>
    <t>03.12.2023 10:59:40</t>
  </si>
  <si>
    <t>03.12.2023 10:59:42</t>
  </si>
  <si>
    <t>03.12.2023 10:59:43</t>
  </si>
  <si>
    <t>03.12.2023 10:59:45</t>
  </si>
  <si>
    <t>03.12.2023 10:59:46</t>
  </si>
  <si>
    <t>03.12.2023 10:59:48</t>
  </si>
  <si>
    <t>03.12.2023 10:59:49</t>
  </si>
  <si>
    <t>03.12.2023 10:59:51</t>
  </si>
  <si>
    <t>03.12.2023 10:59:52</t>
  </si>
  <si>
    <t>03.12.2023 10:59:54</t>
  </si>
  <si>
    <t>03.12.2023 10:59:55</t>
  </si>
  <si>
    <t>03.12.2023 10:59:57</t>
  </si>
  <si>
    <t>03.12.2023 10:59:58</t>
  </si>
  <si>
    <t>03.12.2023 11:00:00</t>
  </si>
  <si>
    <t>03.12.2023 11:00:01</t>
  </si>
  <si>
    <t>03.12.2023 11:00:27</t>
  </si>
  <si>
    <t>03.12.2023 11:00:30</t>
  </si>
  <si>
    <t>03.12.2023 11:00:34</t>
  </si>
  <si>
    <t>03.12.2023 11:00:36</t>
  </si>
  <si>
    <t>03.12.2023 11:00:37</t>
  </si>
  <si>
    <t>03.12.2023 11:00:39</t>
  </si>
  <si>
    <t>03.12.2023 11:01:13</t>
  </si>
  <si>
    <t>03.12.2023 11:01:19</t>
  </si>
  <si>
    <t>03.12.2023 11:01:21</t>
  </si>
  <si>
    <t>03.12.2023 11:01:22</t>
  </si>
  <si>
    <t>03.12.2023 11:01:24</t>
  </si>
  <si>
    <t>03.12.2023 11:01:25</t>
  </si>
  <si>
    <t>03.12.2023 11:01:27</t>
  </si>
  <si>
    <t>03.12.2023 11:01:28</t>
  </si>
  <si>
    <t>03.12.2023 11:01:34</t>
  </si>
  <si>
    <t>03.12.2023 11:01:36</t>
  </si>
  <si>
    <t>03.12.2023 11:01:37</t>
  </si>
  <si>
    <t>03.12.2023 11:01:39</t>
  </si>
  <si>
    <t>03.12.2023 11:01:40</t>
  </si>
  <si>
    <t>03.12.2023 11:01:42</t>
  </si>
  <si>
    <t>03.12.2023 11:01:43</t>
  </si>
  <si>
    <t>03.12.2023 11:01:54</t>
  </si>
  <si>
    <t>03.12.2023 11:01:57</t>
  </si>
  <si>
    <t>03.12.2023 11:01:58</t>
  </si>
  <si>
    <t>03.12.2023 11:02:00</t>
  </si>
  <si>
    <t>03.12.2023 11:02:09</t>
  </si>
  <si>
    <t>03.12.2023 11:02:10</t>
  </si>
  <si>
    <t>03.12.2023 11:02:12</t>
  </si>
  <si>
    <t>03.12.2023 11:02:13</t>
  </si>
  <si>
    <t>03.12.2023 11:02:15</t>
  </si>
  <si>
    <t>03.12.2023 11:02:16</t>
  </si>
  <si>
    <t>03.12.2023 11:02:18</t>
  </si>
  <si>
    <t>03.12.2023 11:02:19</t>
  </si>
  <si>
    <t>03.12.2023 11:02:21</t>
  </si>
  <si>
    <t>03.12.2023 11:02:31</t>
  </si>
  <si>
    <t>03.12.2023 11:02:33</t>
  </si>
  <si>
    <t>03.12.2023 11:02:34</t>
  </si>
  <si>
    <t>03.12.2023 11:02:36</t>
  </si>
  <si>
    <t>03.12.2023 11:02:37</t>
  </si>
  <si>
    <t>03.12.2023 11:02:39</t>
  </si>
  <si>
    <t>03.12.2023 11:02:40</t>
  </si>
  <si>
    <t>03.12.2023 11:02:42</t>
  </si>
  <si>
    <t>03.12.2023 11:04:45</t>
  </si>
  <si>
    <t>03.12.2023 11:04:46</t>
  </si>
  <si>
    <t>03.12.2023 11:04:48</t>
  </si>
  <si>
    <t>03.12.2023 11:04:49</t>
  </si>
  <si>
    <t>03.12.2023 11:04:51</t>
  </si>
  <si>
    <t>03.12.2023 11:04:52</t>
  </si>
  <si>
    <t>03.12.2023 11:04:54</t>
  </si>
  <si>
    <t>03.12.2023 11:05:09</t>
  </si>
  <si>
    <t>03.12.2023 11:05:10</t>
  </si>
  <si>
    <t>03.12.2023 11:05:12</t>
  </si>
  <si>
    <t>03.12.2023 11:05:15</t>
  </si>
  <si>
    <t>03.12.2023 11:05:16</t>
  </si>
  <si>
    <t>03.12.2023 11:05:18</t>
  </si>
  <si>
    <t>03.12.2023 11:05:19</t>
  </si>
  <si>
    <t>03.12.2023 11:05:21</t>
  </si>
  <si>
    <t>03.12.2023 11:06:19</t>
  </si>
  <si>
    <t>03.12.2023 11:06:21</t>
  </si>
  <si>
    <t>03.12.2023 11:06:22</t>
  </si>
  <si>
    <t>03.12.2023 11:06:24</t>
  </si>
  <si>
    <t>03.12.2023 11:06:25</t>
  </si>
  <si>
    <t>03.12.2023 11:06:27</t>
  </si>
  <si>
    <t>03.12.2023 11:06:48</t>
  </si>
  <si>
    <t>03.12.2023 11:06:49</t>
  </si>
  <si>
    <t>03.12.2023 11:06:51</t>
  </si>
  <si>
    <t>03.12.2023 11:06:52</t>
  </si>
  <si>
    <t>03.12.2023 11:06:54</t>
  </si>
  <si>
    <t>03.12.2023 11:07:13</t>
  </si>
  <si>
    <t>03.12.2023 11:07:15</t>
  </si>
  <si>
    <t>03.12.2023 11:07:16</t>
  </si>
  <si>
    <t>03.12.2023 11:07:21</t>
  </si>
  <si>
    <t>03.12.2023 11:07:22</t>
  </si>
  <si>
    <t>03.12.2023 11:07:24</t>
  </si>
  <si>
    <t>03.12.2023 11:07:25</t>
  </si>
  <si>
    <t>03.12.2023 11:07:28</t>
  </si>
  <si>
    <t>03.12.2023 11:08:45</t>
  </si>
  <si>
    <t>03.12.2023 11:08:46</t>
  </si>
  <si>
    <t>03.12.2023 11:08:48</t>
  </si>
  <si>
    <t>03.12.2023 11:08:49</t>
  </si>
  <si>
    <t>03.12.2023 11:08:51</t>
  </si>
  <si>
    <t>03.12.2023 11:08:52</t>
  </si>
  <si>
    <t>03.12.2023 11:08:54</t>
  </si>
  <si>
    <t>03.12.2023 11:08:55</t>
  </si>
  <si>
    <t>03.12.2023 11:08:57</t>
  </si>
  <si>
    <t>03.12.2023 11:09:00</t>
  </si>
  <si>
    <t>03.12.2023 11:10:55</t>
  </si>
  <si>
    <t>03.12.2023 11:10:57</t>
  </si>
  <si>
    <t>03.12.2023 11:10:58</t>
  </si>
  <si>
    <t>03.12.2023 11:11:00</t>
  </si>
  <si>
    <t>03.12.2023 11:11:22</t>
  </si>
  <si>
    <t>03.12.2023 11:11:25</t>
  </si>
  <si>
    <t>03.12.2023 11:11:27</t>
  </si>
  <si>
    <t>03.12.2023 11:11:28</t>
  </si>
  <si>
    <t>03.12.2023 11:11:30</t>
  </si>
  <si>
    <t>03.12.2023 11:11:31</t>
  </si>
  <si>
    <t>03.12.2023 11:11:33</t>
  </si>
  <si>
    <t>03.12.2023 11:11:49</t>
  </si>
  <si>
    <t>03.12.2023 11:11:51</t>
  </si>
  <si>
    <t>03.12.2023 11:11:52</t>
  </si>
  <si>
    <t>03.12.2023 11:11:54</t>
  </si>
  <si>
    <t>03.12.2023 11:11:55</t>
  </si>
  <si>
    <t>03.12.2023 11:11:57</t>
  </si>
  <si>
    <t>03.12.2023 11:11:58</t>
  </si>
  <si>
    <t>03.12.2023 11:12:01</t>
  </si>
  <si>
    <t>03.12.2023 11:12:03</t>
  </si>
  <si>
    <t>03.12.2023 11:12:04</t>
  </si>
  <si>
    <t>03.12.2023 11:12:06</t>
  </si>
  <si>
    <t>03.12.2023 11:12:07</t>
  </si>
  <si>
    <t>03.12.2023 11:12:09</t>
  </si>
  <si>
    <t>03.12.2023 11:12:10</t>
  </si>
  <si>
    <t>03.12.2023 11:12:12</t>
  </si>
  <si>
    <t>03.12.2023 11:12:13</t>
  </si>
  <si>
    <t>03.12.2023 11:12:15</t>
  </si>
  <si>
    <t>03.12.2023 11:13:16</t>
  </si>
  <si>
    <t>03.12.2023 11:13:20</t>
  </si>
  <si>
    <t>03.12.2023 11:13:22</t>
  </si>
  <si>
    <t>03.12.2023 11:13:23</t>
  </si>
  <si>
    <t>03.12.2023 11:13:25</t>
  </si>
  <si>
    <t>03.12.2023 11:13:26</t>
  </si>
  <si>
    <t>03.12.2023 11:13:28</t>
  </si>
  <si>
    <t>03.12.2023 11:13:29</t>
  </si>
  <si>
    <t>03.12.2023 11:13:53</t>
  </si>
  <si>
    <t>03.12.2023 11:13:55</t>
  </si>
  <si>
    <t>03.12.2023 11:13:56</t>
  </si>
  <si>
    <t>03.12.2023 11:13:58</t>
  </si>
  <si>
    <t>03.12.2023 11:13:59</t>
  </si>
  <si>
    <t>03.12.2023 11:14:01</t>
  </si>
  <si>
    <t>03.12.2023 11:14:02</t>
  </si>
  <si>
    <t>03.12.2023 11:14:04</t>
  </si>
  <si>
    <t>03.12.2023 11:14:32</t>
  </si>
  <si>
    <t>03.12.2023 11:14:34</t>
  </si>
  <si>
    <t>03.12.2023 11:14:35</t>
  </si>
  <si>
    <t>03.12.2023 11:14:37</t>
  </si>
  <si>
    <t>03.12.2023 11:14:38</t>
  </si>
  <si>
    <t>03.12.2023 11:15:05</t>
  </si>
  <si>
    <t>03.12.2023 11:15:07</t>
  </si>
  <si>
    <t>03.12.2023 11:15:08</t>
  </si>
  <si>
    <t>03.12.2023 11:15:10</t>
  </si>
  <si>
    <t>03.12.2023 11:15:11</t>
  </si>
  <si>
    <t>03.12.2023 11:15:13</t>
  </si>
  <si>
    <t>03.12.2023 11:15:14</t>
  </si>
  <si>
    <t>03.12.2023 11:15:16</t>
  </si>
  <si>
    <t>03.12.2023 11:15:17</t>
  </si>
  <si>
    <t>03.12.2023 11:15:19</t>
  </si>
  <si>
    <t>03.12.2023 11:15:20</t>
  </si>
  <si>
    <t>03.12.2023 11:15:46</t>
  </si>
  <si>
    <t>03.12.2023 11:15:47</t>
  </si>
  <si>
    <t>03.12.2023 11:15:49</t>
  </si>
  <si>
    <t>03.12.2023 11:15:50</t>
  </si>
  <si>
    <t>03.12.2023 11:15:52</t>
  </si>
  <si>
    <t>03.12.2023 11:15:53</t>
  </si>
  <si>
    <t>03.12.2023 11:15:55</t>
  </si>
  <si>
    <t>03.12.2023 11:15:56</t>
  </si>
  <si>
    <t>03.12.2023 11:15:58</t>
  </si>
  <si>
    <t>03.12.2023 11:16:01</t>
  </si>
  <si>
    <t>03.12.2023 11:16:05</t>
  </si>
  <si>
    <t>03.12.2023 11:16:07</t>
  </si>
  <si>
    <t>03.12.2023 11:16:08</t>
  </si>
  <si>
    <t>03.12.2023 11:16:10</t>
  </si>
  <si>
    <t>03.12.2023 11:16:11</t>
  </si>
  <si>
    <t>03.12.2023 11:16:13</t>
  </si>
  <si>
    <t>03.12.2023 11:16:14</t>
  </si>
  <si>
    <t>03.12.2023 11:16:16</t>
  </si>
  <si>
    <t>03.12.2023 11:16:17</t>
  </si>
  <si>
    <t>03.12.2023 11:18:04</t>
  </si>
  <si>
    <t>03.12.2023 11:18:05</t>
  </si>
  <si>
    <t>03.12.2023 11:18:07</t>
  </si>
  <si>
    <t>03.12.2023 11:18:08</t>
  </si>
  <si>
    <t>03.12.2023 11:18:10</t>
  </si>
  <si>
    <t>03.12.2023 11:18:25</t>
  </si>
  <si>
    <t>03.12.2023 11:18:26</t>
  </si>
  <si>
    <t>03.12.2023 11:18:28</t>
  </si>
  <si>
    <t>03.12.2023 11:18:29</t>
  </si>
  <si>
    <t>03.12.2023 11:18:31</t>
  </si>
  <si>
    <t>03.12.2023 11:18:32</t>
  </si>
  <si>
    <t>03.12.2023 11:18:44</t>
  </si>
  <si>
    <t>03.12.2023 11:18:46</t>
  </si>
  <si>
    <t>03.12.2023 11:18:47</t>
  </si>
  <si>
    <t>03.12.2023 11:18:49</t>
  </si>
  <si>
    <t>03.12.2023 11:18:50</t>
  </si>
  <si>
    <t>03.12.2023 11:19:19</t>
  </si>
  <si>
    <t>03.12.2023 11:19:28</t>
  </si>
  <si>
    <t>03.12.2023 11:19:29</t>
  </si>
  <si>
    <t>03.12.2023 11:19:31</t>
  </si>
  <si>
    <t>03.12.2023 11:19:32</t>
  </si>
  <si>
    <t>03.12.2023 11:19:34</t>
  </si>
  <si>
    <t>03.12.2023 11:19:35</t>
  </si>
  <si>
    <t>03.12.2023 11:19:37</t>
  </si>
  <si>
    <t>03.12.2023 11:19:38</t>
  </si>
  <si>
    <t>03.12.2023 11:19:43</t>
  </si>
  <si>
    <t>03.12.2023 11:19:44</t>
  </si>
  <si>
    <t>03.12.2023 11:19:46</t>
  </si>
  <si>
    <t>03.12.2023 11:20:04</t>
  </si>
  <si>
    <t>03.12.2023 11:20:05</t>
  </si>
  <si>
    <t>03.12.2023 11:20:07</t>
  </si>
  <si>
    <t>03.12.2023 11:20:08</t>
  </si>
  <si>
    <t>03.12.2023 11:20:10</t>
  </si>
  <si>
    <t>03.12.2023 11:20:13</t>
  </si>
  <si>
    <t>03.12.2023 11:20:36</t>
  </si>
  <si>
    <t>03.12.2023 11:20:38</t>
  </si>
  <si>
    <t>03.12.2023 11:20:39</t>
  </si>
  <si>
    <t>03.12.2023 11:20:41</t>
  </si>
  <si>
    <t>03.12.2023 11:21:30</t>
  </si>
  <si>
    <t>03.12.2023 11:21:33</t>
  </si>
  <si>
    <t>03.12.2023 11:21:35</t>
  </si>
  <si>
    <t>03.12.2023 11:21:36</t>
  </si>
  <si>
    <t>03.12.2023 11:21:38</t>
  </si>
  <si>
    <t>03.12.2023 11:21:39</t>
  </si>
  <si>
    <t>03.12.2023 11:21:41</t>
  </si>
  <si>
    <t>03.12.2023 11:23:33</t>
  </si>
  <si>
    <t>03.12.2023 11:23:35</t>
  </si>
  <si>
    <t>03.12.2023 11:23:36</t>
  </si>
  <si>
    <t>03.12.2023 11:23:38</t>
  </si>
  <si>
    <t>03.12.2023 11:23:41</t>
  </si>
  <si>
    <t>03.12.2023 11:24:11</t>
  </si>
  <si>
    <t>03.12.2023 11:24:12</t>
  </si>
  <si>
    <t>03.12.2023 11:24:14</t>
  </si>
  <si>
    <t>03.12.2023 11:24:15</t>
  </si>
  <si>
    <t>03.12.2023 11:24:17</t>
  </si>
  <si>
    <t>03.12.2023 11:24:18</t>
  </si>
  <si>
    <t>03.12.2023 11:24:44</t>
  </si>
  <si>
    <t>03.12.2023 11:24:45</t>
  </si>
  <si>
    <t>03.12.2023 11:24:47</t>
  </si>
  <si>
    <t>03.12.2023 11:24:48</t>
  </si>
  <si>
    <t>03.12.2023 11:24:50</t>
  </si>
  <si>
    <t>03.12.2023 11:24:53</t>
  </si>
  <si>
    <t>03.12.2023 11:25:06</t>
  </si>
  <si>
    <t>03.12.2023 11:25:07</t>
  </si>
  <si>
    <t>03.12.2023 11:25:09</t>
  </si>
  <si>
    <t>03.12.2023 11:25:10</t>
  </si>
  <si>
    <t>03.12.2023 11:25:12</t>
  </si>
  <si>
    <t>03.12.2023 11:25:13</t>
  </si>
  <si>
    <t>03.12.2023 11:25:15</t>
  </si>
  <si>
    <t>03.12.2023 11:25:16</t>
  </si>
  <si>
    <t>03.12.2023 11:25:29</t>
  </si>
  <si>
    <t>03.12.2023 11:26:39</t>
  </si>
  <si>
    <t>03.12.2023 11:26:42</t>
  </si>
  <si>
    <t>03.12.2023 11:26:43</t>
  </si>
  <si>
    <t>03.12.2023 11:26:45</t>
  </si>
  <si>
    <t>03.12.2023 11:26:46</t>
  </si>
  <si>
    <t>03.12.2023 11:26:48</t>
  </si>
  <si>
    <t>03.12.2023 11:26:49</t>
  </si>
  <si>
    <t>03.12.2023 11:26:51</t>
  </si>
  <si>
    <t>03.12.2023 11:26:52</t>
  </si>
  <si>
    <t>03.12.2023 11:26:54</t>
  </si>
  <si>
    <t>03.12.2023 11:27:16</t>
  </si>
  <si>
    <t>03.12.2023 11:27:18</t>
  </si>
  <si>
    <t>03.12.2023 11:27:19</t>
  </si>
  <si>
    <t>03.12.2023 11:27:21</t>
  </si>
  <si>
    <t>03.12.2023 11:27:22</t>
  </si>
  <si>
    <t>03.12.2023 11:27:24</t>
  </si>
  <si>
    <t>03.12.2023 11:27:25</t>
  </si>
  <si>
    <t>03.12.2023 11:27:27</t>
  </si>
  <si>
    <t>03.12.2023 11:27:28</t>
  </si>
  <si>
    <t>03.12.2023 11:27:30</t>
  </si>
  <si>
    <t>03.12.2023 11:27:37</t>
  </si>
  <si>
    <t>03.12.2023 11:27:39</t>
  </si>
  <si>
    <t>03.12.2023 11:27:40</t>
  </si>
  <si>
    <t>03.12.2023 11:27:42</t>
  </si>
  <si>
    <t>03.12.2023 11:27:43</t>
  </si>
  <si>
    <t>03.12.2023 11:27:45</t>
  </si>
  <si>
    <t>03.12.2023 11:27:46</t>
  </si>
  <si>
    <t>03.12.2023 11:27:48</t>
  </si>
  <si>
    <t>03.12.2023 11:27:49</t>
  </si>
  <si>
    <t>03.12.2023 11:27:51</t>
  </si>
  <si>
    <t>03.12.2023 11:27:52</t>
  </si>
  <si>
    <t>03.12.2023 11:28:04</t>
  </si>
  <si>
    <t>03.12.2023 11:28:06</t>
  </si>
  <si>
    <t>03.12.2023 11:28:07</t>
  </si>
  <si>
    <t>03.12.2023 11:28:09</t>
  </si>
  <si>
    <t>03.12.2023 11:28:10</t>
  </si>
  <si>
    <t>03.12.2023 11:28:28</t>
  </si>
  <si>
    <t>03.12.2023 11:28:30</t>
  </si>
  <si>
    <t>03.12.2023 11:28:31</t>
  </si>
  <si>
    <t>03.12.2023 11:28:33</t>
  </si>
  <si>
    <t>03.12.2023 11:28:34</t>
  </si>
  <si>
    <t>03.12.2023 11:28:36</t>
  </si>
  <si>
    <t>03.12.2023 11:28:37</t>
  </si>
  <si>
    <t>03.12.2023 11:29:27</t>
  </si>
  <si>
    <t>03.12.2023 11:29:28</t>
  </si>
  <si>
    <t>03.12.2023 11:29:30</t>
  </si>
  <si>
    <t>03.12.2023 11:29:31</t>
  </si>
  <si>
    <t>03.12.2023 11:29:33</t>
  </si>
  <si>
    <t>03.12.2023 11:29:34</t>
  </si>
  <si>
    <t>03.12.2023 11:30:04</t>
  </si>
  <si>
    <t>03.12.2023 11:30:06</t>
  </si>
  <si>
    <t>03.12.2023 11:30:07</t>
  </si>
  <si>
    <t>03.12.2023 11:30:09</t>
  </si>
  <si>
    <t>03.12.2023 11:30:10</t>
  </si>
  <si>
    <t>03.12.2023 11:30:12</t>
  </si>
  <si>
    <t>03.12.2023 11:30:18</t>
  </si>
  <si>
    <t>03.12.2023 11:30:19</t>
  </si>
  <si>
    <t>03.12.2023 11:30:21</t>
  </si>
  <si>
    <t>03.12.2023 11:30:22</t>
  </si>
  <si>
    <t>03.12.2023 11:30:24</t>
  </si>
  <si>
    <t>03.12.2023 11:30:27</t>
  </si>
  <si>
    <t>03.12.2023 11:30:28</t>
  </si>
  <si>
    <t>03.12.2023 11:30:31</t>
  </si>
  <si>
    <t>03.12.2023 11:30:33</t>
  </si>
  <si>
    <t>03.12.2023 11:30:34</t>
  </si>
  <si>
    <t>03.12.2023 11:30:36</t>
  </si>
  <si>
    <t>03.12.2023 11:30:37</t>
  </si>
  <si>
    <t>03.12.2023 11:30:39</t>
  </si>
  <si>
    <t>03.12.2023 11:30:40</t>
  </si>
  <si>
    <t>03.12.2023 11:30:42</t>
  </si>
  <si>
    <t>03.12.2023 11:30:43</t>
  </si>
  <si>
    <t>03.12.2023 11:30:45</t>
  </si>
  <si>
    <t>03.12.2023 11:31:25</t>
  </si>
  <si>
    <t>03.12.2023 11:31:27</t>
  </si>
  <si>
    <t>03.12.2023 11:31:28</t>
  </si>
  <si>
    <t>03.12.2023 11:31:30</t>
  </si>
  <si>
    <t>03.12.2023 11:31:31</t>
  </si>
  <si>
    <t>03.12.2023 11:31:36</t>
  </si>
  <si>
    <t>03.12.2023 11:31:37</t>
  </si>
  <si>
    <t>03.12.2023 11:31:39</t>
  </si>
  <si>
    <t>03.12.2023 11:31:42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</si>
  <si>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</si>
  <si>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</si>
  <si>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</si>
  <si>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</si>
  <si>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</si>
  <si>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</si>
  <si>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</si>
  <si>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11:32:49</t>
  </si>
  <si>
    <t>03.12.2023 11:32:51</t>
  </si>
  <si>
    <t>03.12.2023 11:32:52</t>
  </si>
  <si>
    <t>03.12.2023 11:32:54</t>
  </si>
  <si>
    <t>03.12.2023 11:32:55</t>
  </si>
  <si>
    <t>03.12.2023 11:32:57</t>
  </si>
  <si>
    <t>03.12.2023 11:32:58</t>
  </si>
  <si>
    <t>03.12.2023 11:33:09</t>
  </si>
  <si>
    <t>03.12.2023 11:33:12</t>
  </si>
  <si>
    <t>03.12.2023 11:33:15</t>
  </si>
  <si>
    <t>03.12.2023 11:33:16</t>
  </si>
  <si>
    <t>03.12.2023 11:33:18</t>
  </si>
  <si>
    <t>03.12.2023 11:33:19</t>
  </si>
  <si>
    <t>03.12.2023 11:33:21</t>
  </si>
  <si>
    <t>03.12.2023 11:33:22</t>
  </si>
  <si>
    <t>03.12.2023 11:33:45</t>
  </si>
  <si>
    <t>03.12.2023 11:33:46</t>
  </si>
  <si>
    <t>03.12.2023 11:33:48</t>
  </si>
  <si>
    <t>03.12.2023 11:33:49</t>
  </si>
  <si>
    <t>03.12.2023 11:33:51</t>
  </si>
  <si>
    <t>03.12.2023 11:33:52</t>
  </si>
  <si>
    <t>03.12.2023 11:33:54</t>
  </si>
  <si>
    <t>03.12.2023 11:34:33</t>
  </si>
  <si>
    <t>03.12.2023 11:34:34</t>
  </si>
  <si>
    <t>03.12.2023 11:34:36</t>
  </si>
  <si>
    <t>03.12.2023 11:34:37</t>
  </si>
  <si>
    <t>03.12.2023 11:34:39</t>
  </si>
  <si>
    <t>03.12.2023 11:34:43</t>
  </si>
  <si>
    <t>03.12.2023 11:34:45</t>
  </si>
  <si>
    <t>03.12.2023 11:34:46</t>
  </si>
  <si>
    <t>03.12.2023 11:34:49</t>
  </si>
  <si>
    <t>03.12.2023 11:34:51</t>
  </si>
  <si>
    <t>03.12.2023 11:34:52</t>
  </si>
  <si>
    <t>03.12.2023 11:34:54</t>
  </si>
  <si>
    <t>03.12.2023 11:34:55</t>
  </si>
  <si>
    <t>03.12.2023 11:34:57</t>
  </si>
  <si>
    <t>03.12.2023 11:34:58</t>
  </si>
  <si>
    <t>03.12.2023 11:35:45</t>
  </si>
  <si>
    <t>03.12.2023 11:35:46</t>
  </si>
  <si>
    <t>03.12.2023 11:35:49</t>
  </si>
  <si>
    <t>03.12.2023 11:35:51</t>
  </si>
  <si>
    <t>03.12.2023 11:36:16</t>
  </si>
  <si>
    <t>03.12.2023 11:36:18</t>
  </si>
  <si>
    <t>03.12.2023 11:36:19</t>
  </si>
  <si>
    <t>03.12.2023 11:36:21</t>
  </si>
  <si>
    <t>03.12.2023 11:36:22</t>
  </si>
  <si>
    <t>03.12.2023 11:36:24</t>
  </si>
  <si>
    <t>03.12.2023 11:36:25</t>
  </si>
  <si>
    <t>03.12.2023 11:36:31</t>
  </si>
  <si>
    <t>03.12.2023 11:36:33</t>
  </si>
  <si>
    <t>03.12.2023 11:36:34</t>
  </si>
  <si>
    <t>03.12.2023 11:36:36</t>
  </si>
  <si>
    <t>03.12.2023 11:36:39</t>
  </si>
  <si>
    <t>03.12.2023 11:36:40</t>
  </si>
  <si>
    <t>03.12.2023 11:37:19</t>
  </si>
  <si>
    <t>03.12.2023 11:37:22</t>
  </si>
  <si>
    <t>03.12.2023 11:37:24</t>
  </si>
  <si>
    <t>03.12.2023 11:37:25</t>
  </si>
  <si>
    <t>03.12.2023 11:37:27</t>
  </si>
  <si>
    <t>03.12.2023 11:37:28</t>
  </si>
  <si>
    <t>03.12.2023 11:37:58</t>
  </si>
  <si>
    <t>03.12.2023 11:38:00</t>
  </si>
  <si>
    <t>03.12.2023 11:38:01</t>
  </si>
  <si>
    <t>03.12.2023 11:38:03</t>
  </si>
  <si>
    <t>03.12.2023 11:38:04</t>
  </si>
  <si>
    <t>03.12.2023 11:38:07</t>
  </si>
  <si>
    <t>03.12.2023 11:38:21</t>
  </si>
  <si>
    <t>03.12.2023 11:38:22</t>
  </si>
  <si>
    <t>03.12.2023 11:38:24</t>
  </si>
  <si>
    <t>03.12.2023 11:38:25</t>
  </si>
  <si>
    <t>03.12.2023 11:38:27</t>
  </si>
  <si>
    <t>03.12.2023 11:38:28</t>
  </si>
  <si>
    <t>03.12.2023 11:38:30</t>
  </si>
  <si>
    <t>03.12.2023 11:38:55</t>
  </si>
  <si>
    <t>03.12.2023 11:38:57</t>
  </si>
  <si>
    <t>03.12.2023 11:38:58</t>
  </si>
  <si>
    <t>03.12.2023 11:39:00</t>
  </si>
  <si>
    <t>03.12.2023 11:39:01</t>
  </si>
  <si>
    <t>03.12.2023 11:39:03</t>
  </si>
  <si>
    <t>03.12.2023 11:39:18</t>
  </si>
  <si>
    <t>03.12.2023 11:39:19</t>
  </si>
  <si>
    <t>03.12.2023 11:39:21</t>
  </si>
  <si>
    <t>03.12.2023 11:39:22</t>
  </si>
  <si>
    <t>03.12.2023 11:39:33</t>
  </si>
  <si>
    <t>03.12.2023 11:39:34</t>
  </si>
  <si>
    <t>03.12.2023 11:39:36</t>
  </si>
  <si>
    <t>03.12.2023 11:39:37</t>
  </si>
  <si>
    <t>03.12.2023 11:39:39</t>
  </si>
  <si>
    <t>03.12.2023 11:39:40</t>
  </si>
  <si>
    <t>03.12.2023 11:39:42</t>
  </si>
  <si>
    <t>03.12.2023 11:39:43</t>
  </si>
  <si>
    <t>03.12.2023 11:40:16</t>
  </si>
  <si>
    <t>03.12.2023 11:40:18</t>
  </si>
  <si>
    <t>03.12.2023 11:40:19</t>
  </si>
  <si>
    <t>03.12.2023 11:40:21</t>
  </si>
  <si>
    <t>03.12.2023 11:40:22</t>
  </si>
  <si>
    <t>03.12.2023 11:40:27</t>
  </si>
  <si>
    <t>03.12.2023 11:41:03</t>
  </si>
  <si>
    <t>03.12.2023 11:41:04</t>
  </si>
  <si>
    <t>03.12.2023 11:41:06</t>
  </si>
  <si>
    <t>03.12.2023 11:41:07</t>
  </si>
  <si>
    <t>03.12.2023 11:41:09</t>
  </si>
  <si>
    <t>03.12.2023 11:41:10</t>
  </si>
  <si>
    <t>03.12.2023 11:41:34</t>
  </si>
  <si>
    <t>03.12.2023 11:41:36</t>
  </si>
  <si>
    <t>03.12.2023 11:41:37</t>
  </si>
  <si>
    <t>03.12.2023 11:41:39</t>
  </si>
  <si>
    <t>03.12.2023 11:41:40</t>
  </si>
  <si>
    <t>03.12.2023 11:41:42</t>
  </si>
  <si>
    <t>03.12.2023 11:42:24</t>
  </si>
  <si>
    <t>03.12.2023 11:42:25</t>
  </si>
  <si>
    <t>03.12.2023 11:42:27</t>
  </si>
  <si>
    <t>03.12.2023 11:42:28</t>
  </si>
  <si>
    <t>03.12.2023 11:42:30</t>
  </si>
  <si>
    <t>03.12.2023 11:42:31</t>
  </si>
  <si>
    <t>03.12.2023 11:42:33</t>
  </si>
  <si>
    <t>03.12.2023 11:42:57</t>
  </si>
  <si>
    <t>03.12.2023 11:42:58</t>
  </si>
  <si>
    <t>03.12.2023 11:43:00</t>
  </si>
  <si>
    <t>03.12.2023 11:43:01</t>
  </si>
  <si>
    <t>03.12.2023 11:43:03</t>
  </si>
  <si>
    <t>03.12.2023 11:43:04</t>
  </si>
  <si>
    <t>03.12.2023 11:43:06</t>
  </si>
  <si>
    <t>03.12.2023 11:43:09</t>
  </si>
  <si>
    <t>03.12.2023 11:43:10</t>
  </si>
  <si>
    <t>03.12.2023 11:43:12</t>
  </si>
  <si>
    <t>03.12.2023 11:43:13</t>
  </si>
  <si>
    <t>03.12.2023 11:43:15</t>
  </si>
  <si>
    <t>03.12.2023 11:43:37</t>
  </si>
  <si>
    <t>03.12.2023 11:43:39</t>
  </si>
  <si>
    <t>03.12.2023 11:43:40</t>
  </si>
  <si>
    <t>03.12.2023 11:43:42</t>
  </si>
  <si>
    <t>03.12.2023 11:43:43</t>
  </si>
  <si>
    <t>03.12.2023 11:43:45</t>
  </si>
  <si>
    <t>03.12.2023 11:43:46</t>
  </si>
  <si>
    <t>03.12.2023 11:43:49</t>
  </si>
  <si>
    <t>03.12.2023 11:43:51</t>
  </si>
  <si>
    <t>03.12.2023 11:43:52</t>
  </si>
  <si>
    <t>03.12.2023 11:44:43</t>
  </si>
  <si>
    <t>03.12.2023 11:45:22</t>
  </si>
  <si>
    <t>03.12.2023 11:45:24</t>
  </si>
  <si>
    <t>03.12.2023 11:45:25</t>
  </si>
  <si>
    <t>03.12.2023 11:45:27</t>
  </si>
  <si>
    <t>03.12.2023 11:45:28</t>
  </si>
  <si>
    <t>03.12.2023 11:46:25</t>
  </si>
  <si>
    <t>03.12.2023 11:46:27</t>
  </si>
  <si>
    <t>03.12.2023 11:46:28</t>
  </si>
  <si>
    <t>03.12.2023 11:46:30</t>
  </si>
  <si>
    <t>03.12.2023 11:46:31</t>
  </si>
  <si>
    <t>03.12.2023 11:46:33</t>
  </si>
  <si>
    <t>03.12.2023 11:46:34</t>
  </si>
  <si>
    <t>03.12.2023 11:46:36</t>
  </si>
  <si>
    <t>03.12.2023 11:46:37</t>
  </si>
  <si>
    <t>03.12.2023 11:46:39</t>
  </si>
  <si>
    <t>03.12.2023 11:46:40</t>
  </si>
  <si>
    <t>03.12.2023 11:46:42</t>
  </si>
  <si>
    <t>03.12.2023 11:46:43</t>
  </si>
  <si>
    <t>03.12.2023 11:49:10</t>
  </si>
  <si>
    <t>03.12.2023 11:49:13</t>
  </si>
  <si>
    <t>03.12.2023 11:49:14</t>
  </si>
  <si>
    <t>03.12.2023 11:49:16</t>
  </si>
  <si>
    <t>03.12.2023 11:49:20</t>
  </si>
  <si>
    <t>03.12.2023 11:49:22</t>
  </si>
  <si>
    <t>03.12.2023 11:49:23</t>
  </si>
  <si>
    <t>03.12.2023 11:49:25</t>
  </si>
  <si>
    <t>03.12.2023 11:49:50</t>
  </si>
  <si>
    <t>03.12.2023 11:49:52</t>
  </si>
  <si>
    <t>03.12.2023 11:49:53</t>
  </si>
  <si>
    <t>03.12.2023 11:49:55</t>
  </si>
  <si>
    <t>03.12.2023 11:49:56</t>
  </si>
  <si>
    <t>03.12.2023 11:49:58</t>
  </si>
  <si>
    <t>03.12.2023 11:49:59</t>
  </si>
  <si>
    <t>03.12.2023 11:50:01</t>
  </si>
  <si>
    <t>03.12.2023 11:50:04</t>
  </si>
  <si>
    <t>03.12.2023 11:50:05</t>
  </si>
  <si>
    <t>03.12.2023 11:50:07</t>
  </si>
  <si>
    <t>03.12.2023 11:50:08</t>
  </si>
  <si>
    <t>03.12.2023 11:50:10</t>
  </si>
  <si>
    <t>03.12.2023 11:50:13</t>
  </si>
  <si>
    <t>03.12.2023 11:51:00</t>
  </si>
  <si>
    <t>03.12.2023 11:51:06</t>
  </si>
  <si>
    <t>03.12.2023 11:51:08</t>
  </si>
  <si>
    <t>03.12.2023 11:51:09</t>
  </si>
  <si>
    <t>03.12.2023 11:51:11</t>
  </si>
  <si>
    <t>03.12.2023 11:51:12</t>
  </si>
  <si>
    <t>03.12.2023 11:51:14</t>
  </si>
  <si>
    <t>03.12.2023 11:51:15</t>
  </si>
  <si>
    <t>03.12.2023 11:51:17</t>
  </si>
  <si>
    <t>03.12.2023 11:51:18</t>
  </si>
  <si>
    <t>03.12.2023 11:51:20</t>
  </si>
  <si>
    <t>03.12.2023 11:51:23</t>
  </si>
  <si>
    <t>03.12.2023 11:51:24</t>
  </si>
  <si>
    <t>03.12.2023 11:51:26</t>
  </si>
  <si>
    <t>03.12.2023 11:51:27</t>
  </si>
  <si>
    <t>03.12.2023 11:51:29</t>
  </si>
  <si>
    <t>03.12.2023 11:51:30</t>
  </si>
  <si>
    <t>03.12.2023 11:51:32</t>
  </si>
  <si>
    <t>03.12.2023 11:51:33</t>
  </si>
  <si>
    <t>03.12.2023 11:51:35</t>
  </si>
  <si>
    <t>03.12.2023 11:51:59</t>
  </si>
  <si>
    <t>03.12.2023 11:52:00</t>
  </si>
  <si>
    <t>03.12.2023 11:52:02</t>
  </si>
  <si>
    <t>03.12.2023 11:52:03</t>
  </si>
  <si>
    <t>03.12.2023 11:52:05</t>
  </si>
  <si>
    <t>03.12.2023 11:52:08</t>
  </si>
  <si>
    <t>03.12.2023 11:52:09</t>
  </si>
  <si>
    <t>03.12.2023 11:52:12</t>
  </si>
  <si>
    <t>03.12.2023 11:52:14</t>
  </si>
  <si>
    <t>03.12.2023 11:52:30</t>
  </si>
  <si>
    <t>03.12.2023 11:52:32</t>
  </si>
  <si>
    <t>03.12.2023 11:52:33</t>
  </si>
  <si>
    <t>03.12.2023 11:52:35</t>
  </si>
  <si>
    <t>03.12.2023 11:52:36</t>
  </si>
  <si>
    <t>03.12.2023 11:52:39</t>
  </si>
  <si>
    <t>03.12.2023 11:52:41</t>
  </si>
  <si>
    <t>03.12.2023 11:52:42</t>
  </si>
  <si>
    <t>03.12.2023 11:52:44</t>
  </si>
  <si>
    <t>03.12.2023 11:52:45</t>
  </si>
  <si>
    <t>03.12.2023 11:53:39</t>
  </si>
  <si>
    <t>03.12.2023 11:53:41</t>
  </si>
  <si>
    <t>03.12.2023 11:53:42</t>
  </si>
  <si>
    <t>03.12.2023 11:53:48</t>
  </si>
  <si>
    <t>03.12.2023 11:53:50</t>
  </si>
  <si>
    <t>03.12.2023 11:53:51</t>
  </si>
  <si>
    <t>03.12.2023 11:53:53</t>
  </si>
  <si>
    <t>03.12.2023 11:53:54</t>
  </si>
  <si>
    <t>03.12.2023 11:53:56</t>
  </si>
  <si>
    <t>03.12.2023 11:54:50</t>
  </si>
  <si>
    <t>03.12.2023 11:54:51</t>
  </si>
  <si>
    <t>03.12.2023 11:54:53</t>
  </si>
  <si>
    <t>03.12.2023 11:54:54</t>
  </si>
  <si>
    <t>03.12.2023 11:54:56</t>
  </si>
  <si>
    <t>03.12.2023 11:54:57</t>
  </si>
  <si>
    <t>03.12.2023 11:54:59</t>
  </si>
  <si>
    <t>03.12.2023 11:55:02</t>
  </si>
  <si>
    <t>03.12.2023 11:55:03</t>
  </si>
  <si>
    <t>03.12.2023 11:55:05</t>
  </si>
  <si>
    <t>03.12.2023 11:55:06</t>
  </si>
  <si>
    <t>03.12.2023 11:55:48</t>
  </si>
  <si>
    <t>03.12.2023 11:55:50</t>
  </si>
  <si>
    <t>03.12.2023 11:55:51</t>
  </si>
  <si>
    <t>03.12.2023 11:55:53</t>
  </si>
  <si>
    <t>03.12.2023 11:55:54</t>
  </si>
  <si>
    <t>03.12.2023 11:55:56</t>
  </si>
  <si>
    <t>03.12.2023 11:56:17</t>
  </si>
  <si>
    <t>03.12.2023 11:56:18</t>
  </si>
  <si>
    <t>03.12.2023 11:56:20</t>
  </si>
  <si>
    <t>03.12.2023 11:56:21</t>
  </si>
  <si>
    <t>03.12.2023 11:56:23</t>
  </si>
  <si>
    <t>03.12.2023 11:56:39</t>
  </si>
  <si>
    <t>03.12.2023 11:56:41</t>
  </si>
  <si>
    <t>03.12.2023 11:56:42</t>
  </si>
  <si>
    <t>03.12.2023 11:56:44</t>
  </si>
  <si>
    <t>03.12.2023 11:56:47</t>
  </si>
  <si>
    <t>03.12.2023 11:57:09</t>
  </si>
  <si>
    <t>03.12.2023 11:57:11</t>
  </si>
  <si>
    <t>03.12.2023 11:57:12</t>
  </si>
  <si>
    <t>03.12.2023 11:57:14</t>
  </si>
  <si>
    <t>03.12.2023 11:57:15</t>
  </si>
  <si>
    <t>03.12.2023 11:57:27</t>
  </si>
  <si>
    <t>03.12.2023 11:57:29</t>
  </si>
  <si>
    <t>03.12.2023 11:57:30</t>
  </si>
  <si>
    <t>03.12.2023 11:57:32</t>
  </si>
  <si>
    <t>03.12.2023 11:57:33</t>
  </si>
  <si>
    <t>03.12.2023 11:57:35</t>
  </si>
  <si>
    <t>03.12.2023 11:57:38</t>
  </si>
  <si>
    <t>03.12.2023 11:57:42</t>
  </si>
  <si>
    <t>03.12.2023 11:57:59</t>
  </si>
  <si>
    <t>03.12.2023 11:58:00</t>
  </si>
  <si>
    <t>03.12.2023 11:58:02</t>
  </si>
  <si>
    <t>03.12.2023 11:58:03</t>
  </si>
  <si>
    <t>03.12.2023 11:58:05</t>
  </si>
  <si>
    <t>03.12.2023 11:58:06</t>
  </si>
  <si>
    <t>03.12.2023 11:58:20</t>
  </si>
  <si>
    <t>03.12.2023 11:58:21</t>
  </si>
  <si>
    <t>03.12.2023 11:58:23</t>
  </si>
  <si>
    <t>03.12.2023 11:58:26</t>
  </si>
  <si>
    <t>03.12.2023 11:58:27</t>
  </si>
  <si>
    <t>03.12.2023 11:58:29</t>
  </si>
  <si>
    <t>03.12.2023 11:58:30</t>
  </si>
  <si>
    <t>03.12.2023 11:58:32</t>
  </si>
  <si>
    <t>03.12.2023 11:58:33</t>
  </si>
  <si>
    <t>03.12.2023 11:58:35</t>
  </si>
  <si>
    <t>03.12.2023 11:58:36</t>
  </si>
  <si>
    <t>03.12.2023 11:58:39</t>
  </si>
  <si>
    <t>03.12.2023 11:58:41</t>
  </si>
  <si>
    <t>03.12.2023 11:58:42</t>
  </si>
  <si>
    <t>03.12.2023 11:58:44</t>
  </si>
  <si>
    <t>03.12.2023 11:58:47</t>
  </si>
  <si>
    <t>03.12.2023 11:59:30</t>
  </si>
  <si>
    <t>03.12.2023 11:59:32</t>
  </si>
  <si>
    <t>03.12.2023 11:59:33</t>
  </si>
  <si>
    <t>03.12.2023 11:59:35</t>
  </si>
  <si>
    <t>03.12.2023 11:59:36</t>
  </si>
  <si>
    <t>03.12.2023 11:59:50</t>
  </si>
  <si>
    <t>03.12.2023 11:59:51</t>
  </si>
  <si>
    <t>03.12.2023 11:59:53</t>
  </si>
  <si>
    <t>03.12.2023 11:59:59</t>
  </si>
  <si>
    <t>03.12.2023 12:00:02</t>
  </si>
  <si>
    <t>03.12.2023 12:00:03</t>
  </si>
  <si>
    <t>03.12.2023 12:00:10</t>
  </si>
  <si>
    <t>03.12.2023 12:00:12</t>
  </si>
  <si>
    <t>03.12.2023 12:00:13</t>
  </si>
  <si>
    <t>03.12.2023 12:00:15</t>
  </si>
  <si>
    <t>03.12.2023 12:00:18</t>
  </si>
  <si>
    <t>03.12.2023 12:00:30</t>
  </si>
  <si>
    <t>03.12.2023 12:00:31</t>
  </si>
  <si>
    <t>03.12.2023 12:00:33</t>
  </si>
  <si>
    <t>03.12.2023 12:00:34</t>
  </si>
  <si>
    <t>03.12.2023 12:00:36</t>
  </si>
  <si>
    <t>03.12.2023 12:00:37</t>
  </si>
  <si>
    <t>03.12.2023 12:00:43</t>
  </si>
  <si>
    <t>03.12.2023 12:00:45</t>
  </si>
  <si>
    <t>03.12.2023 12:00:48</t>
  </si>
  <si>
    <t>03.12.2023 12:00:57</t>
  </si>
  <si>
    <t>03.12.2023 12:00:58</t>
  </si>
  <si>
    <t>03.12.2023 12:01:04</t>
  </si>
  <si>
    <t>03.12.2023 12:01:09</t>
  </si>
  <si>
    <t>03.12.2023 12:01:12</t>
  </si>
  <si>
    <t>03.12.2023 12:01:13</t>
  </si>
  <si>
    <t>03.12.2023 12:01:15</t>
  </si>
  <si>
    <t>03.12.2023 12:01:16</t>
  </si>
  <si>
    <t>03.12.2023 12:01:18</t>
  </si>
  <si>
    <t>03.12.2023 12:01:19</t>
  </si>
  <si>
    <t>03.12.2023 12:01:39</t>
  </si>
  <si>
    <t>03.12.2023 12:01:43</t>
  </si>
  <si>
    <t>03.12.2023 12:01:45</t>
  </si>
  <si>
    <t>03.12.2023 12:01:46</t>
  </si>
  <si>
    <t>03.12.2023 12:01:48</t>
  </si>
  <si>
    <t>03.12.2023 12:01:49</t>
  </si>
  <si>
    <t>03.12.2023 12:01:51</t>
  </si>
  <si>
    <t>03.12.2023 12:03:13</t>
  </si>
  <si>
    <t>03.12.2023 12:03:15</t>
  </si>
  <si>
    <t>03.12.2023 12:03:16</t>
  </si>
  <si>
    <t>03.12.2023 12:03:18</t>
  </si>
  <si>
    <t>03.12.2023 12:03:19</t>
  </si>
  <si>
    <t>03.12.2023 12:03:21</t>
  </si>
  <si>
    <t>03.12.2023 12:03:27</t>
  </si>
  <si>
    <t>03.12.2023 12:03:28</t>
  </si>
  <si>
    <t>03.12.2023 12:03:30</t>
  </si>
  <si>
    <t>03.12.2023 12:03:31</t>
  </si>
  <si>
    <t>03.12.2023 12:03:33</t>
  </si>
  <si>
    <t>03.12.2023 12:03:34</t>
  </si>
  <si>
    <t>03.12.2023 12:03:51</t>
  </si>
  <si>
    <t>03.12.2023 12:03:52</t>
  </si>
  <si>
    <t>03.12.2023 12:03:54</t>
  </si>
  <si>
    <t>03.12.2023 12:03:55</t>
  </si>
  <si>
    <t>03.12.2023 12:04:15</t>
  </si>
  <si>
    <t>03.12.2023 12:04:16</t>
  </si>
  <si>
    <t>03.12.2023 12:04:18</t>
  </si>
  <si>
    <t>03.12.2023 12:04:19</t>
  </si>
  <si>
    <t>03.12.2023 12:04:21</t>
  </si>
  <si>
    <t>03.12.2023 12:07:09</t>
  </si>
  <si>
    <t>03.12.2023 12:07:12</t>
  </si>
  <si>
    <t>03.12.2023 12:07:43</t>
  </si>
  <si>
    <t>03.12.2023 12:07:45</t>
  </si>
  <si>
    <t>03.12.2023 12:07:46</t>
  </si>
  <si>
    <t>03.12.2023 12:07:48</t>
  </si>
  <si>
    <t>03.12.2023 12:07:49</t>
  </si>
  <si>
    <t>03.12.2023 12:08:40</t>
  </si>
  <si>
    <t>03.12.2023 12:08:42</t>
  </si>
  <si>
    <t>03.12.2023 12:08:43</t>
  </si>
  <si>
    <t>03.12.2023 12:08:45</t>
  </si>
  <si>
    <t>03.12.2023 12:08:46</t>
  </si>
  <si>
    <t>03.12.2023 12:08:48</t>
  </si>
  <si>
    <t>03.12.2023 12:08:49</t>
  </si>
  <si>
    <t>03.12.2023 12:09:33</t>
  </si>
  <si>
    <t>03.12.2023 12:09:34</t>
  </si>
  <si>
    <t>03.12.2023 12:09:37</t>
  </si>
  <si>
    <t>03.12.2023 12:09:39</t>
  </si>
  <si>
    <t>03.12.2023 12:09:40</t>
  </si>
  <si>
    <t>03.12.2023 12:10:33</t>
  </si>
  <si>
    <t>03.12.2023 12:10:34</t>
  </si>
  <si>
    <t>03.12.2023 12:10:37</t>
  </si>
  <si>
    <t>03.12.2023 12:10:39</t>
  </si>
  <si>
    <t>03.12.2023 12:10:42</t>
  </si>
  <si>
    <t>03.12.2023 12:10:43</t>
  </si>
  <si>
    <t>03.12.2023 12:11:30</t>
  </si>
  <si>
    <t>03.12.2023 12:11:36</t>
  </si>
  <si>
    <t>03.12.2023 12:13:18</t>
  </si>
  <si>
    <t>03.12.2023 12:13:19</t>
  </si>
  <si>
    <t>03.12.2023 12:13:21</t>
  </si>
  <si>
    <t>03.12.2023 12:13:54</t>
  </si>
  <si>
    <t>03.12.2023 12:13:55</t>
  </si>
  <si>
    <t>03.12.2023 12:13:57</t>
  </si>
  <si>
    <t>03.12.2023 12:13:58</t>
  </si>
  <si>
    <t>03.12.2023 12:14:01</t>
  </si>
  <si>
    <t>03.12.2023 12:14:16</t>
  </si>
  <si>
    <t>03.12.2023 12:14:19</t>
  </si>
  <si>
    <t>03.12.2023 12:14:21</t>
  </si>
  <si>
    <t>03.12.2023 12:14:22</t>
  </si>
  <si>
    <t>03.12.2023 12:14:24</t>
  </si>
  <si>
    <t>03.12.2023 12:14:25</t>
  </si>
  <si>
    <t>03.12.2023 12:15:54</t>
  </si>
  <si>
    <t>03.12.2023 12:15:57</t>
  </si>
  <si>
    <t>03.12.2023 12:15:58</t>
  </si>
  <si>
    <t>03.12.2023 12:16:00</t>
  </si>
  <si>
    <t>03.12.2023 12:16:01</t>
  </si>
  <si>
    <t>03.12.2023 12:16:03</t>
  </si>
  <si>
    <t>03.12.2023 12:16:04</t>
  </si>
  <si>
    <t>03.12.2023 12:16:06</t>
  </si>
  <si>
    <t>03.12.2023 12:16:07</t>
  </si>
  <si>
    <t>03.12.2023 12:16:09</t>
  </si>
  <si>
    <t>03.12.2023 12:16:10</t>
  </si>
  <si>
    <t>03.12.2023 12:16:13</t>
  </si>
  <si>
    <t>03.12.2023 12:16:15</t>
  </si>
  <si>
    <t>03.12.2023 12:16:16</t>
  </si>
  <si>
    <t>03.12.2023 12:16:18</t>
  </si>
  <si>
    <t>03.12.2023 12:16:19</t>
  </si>
  <si>
    <t>03.12.2023 12:17:15</t>
  </si>
  <si>
    <t>03.12.2023 12:17:19</t>
  </si>
  <si>
    <t>03.12.2023 12:17:21</t>
  </si>
  <si>
    <t>03.12.2023 12:17:22</t>
  </si>
  <si>
    <t>03.12.2023 12:17:51</t>
  </si>
  <si>
    <t>03.12.2023 12:17:52</t>
  </si>
  <si>
    <t>03.12.2023 12:17:54</t>
  </si>
  <si>
    <t>03.12.2023 12:17:55</t>
  </si>
  <si>
    <t>03.12.2023 12:17:57</t>
  </si>
  <si>
    <t>03.12.2023 12:17:58</t>
  </si>
  <si>
    <t>03.12.2023 12:18:00</t>
  </si>
  <si>
    <t>03.12.2023 12:18:01</t>
  </si>
  <si>
    <t>03.12.2023 12:18:12</t>
  </si>
  <si>
    <t>03.12.2023 12:18:13</t>
  </si>
  <si>
    <t>03.12.2023 12:18:15</t>
  </si>
  <si>
    <t>03.12.2023 12:18:16</t>
  </si>
  <si>
    <t>03.12.2023 12:18:18</t>
  </si>
  <si>
    <t>03.12.2023 12:19:25</t>
  </si>
  <si>
    <t>03.12.2023 12:19:27</t>
  </si>
  <si>
    <t>03.12.2023 12:19:28</t>
  </si>
  <si>
    <t>03.12.2023 12:19:30</t>
  </si>
  <si>
    <t>03.12.2023 12:19:31</t>
  </si>
  <si>
    <t>03.12.2023 12:19:57</t>
  </si>
  <si>
    <t>03.12.2023 12:19:58</t>
  </si>
  <si>
    <t>03.12.2023 12:20:00</t>
  </si>
  <si>
    <t>03.12.2023 12:20:01</t>
  </si>
  <si>
    <t>03.12.2023 12:20:04</t>
  </si>
  <si>
    <t>03.12.2023 12:20:13</t>
  </si>
  <si>
    <t>03.12.2023 12:20:18</t>
  </si>
  <si>
    <t>03.12.2023 12:20:19</t>
  </si>
  <si>
    <t>03.12.2023 12:20:21</t>
  </si>
  <si>
    <t>03.12.2023 12:20:22</t>
  </si>
  <si>
    <t>03.12.2023 12:20:24</t>
  </si>
  <si>
    <t>03.12.2023 12:20:40</t>
  </si>
  <si>
    <t>03.12.2023 12:20:43</t>
  </si>
  <si>
    <t>03.12.2023 12:20:45</t>
  </si>
  <si>
    <t>03.12.2023 12:20:46</t>
  </si>
  <si>
    <t>03.12.2023 12:20:48</t>
  </si>
  <si>
    <t>03.12.2023 12:20:49</t>
  </si>
  <si>
    <t>03.12.2023 12:21:39</t>
  </si>
  <si>
    <t>03.12.2023 12:21:40</t>
  </si>
  <si>
    <t>03.12.2023 12:21:42</t>
  </si>
  <si>
    <t>03.12.2023 12:21:43</t>
  </si>
  <si>
    <t>03.12.2023 12:21:46</t>
  </si>
  <si>
    <t>03.12.2023 12:21:48</t>
  </si>
  <si>
    <t>03.12.2023 12:21:49</t>
  </si>
  <si>
    <t>03.12.2023 12:21:51</t>
  </si>
  <si>
    <t>03.12.2023 12:21:52</t>
  </si>
  <si>
    <t>03.12.2023 12:21:54</t>
  </si>
  <si>
    <t>03.12.2023 12:21:57</t>
  </si>
  <si>
    <t>03.12.2023 12:21:58</t>
  </si>
  <si>
    <t>03.12.2023 12:22:00</t>
  </si>
  <si>
    <t>03.12.2023 12:22:01</t>
  </si>
  <si>
    <t>03.12.2023 12:22:03</t>
  </si>
  <si>
    <t>03.12.2023 12:22:16</t>
  </si>
  <si>
    <t>03.12.2023 12:22:19</t>
  </si>
  <si>
    <t>03.12.2023 12:22:21</t>
  </si>
  <si>
    <t>03.12.2023 12:22:22</t>
  </si>
  <si>
    <t>03.12.2023 12:22:24</t>
  </si>
  <si>
    <t>03.12.2023 12:22:25</t>
  </si>
  <si>
    <t>03.12.2023 12:23:16</t>
  </si>
  <si>
    <t>03.12.2023 12:23:18</t>
  </si>
  <si>
    <t>03.12.2023 12:23:19</t>
  </si>
  <si>
    <t>03.12.2023 12:23:21</t>
  </si>
  <si>
    <t>03.12.2023 12:23:22</t>
  </si>
  <si>
    <t>03.12.2023 12:23:24</t>
  </si>
  <si>
    <t>03.12.2023 12:23:36</t>
  </si>
  <si>
    <t>03.12.2023 12:23:37</t>
  </si>
  <si>
    <t>03.12.2023 12:23:39</t>
  </si>
  <si>
    <t>03.12.2023 12:23:40</t>
  </si>
  <si>
    <t>03.12.2023 12:23:42</t>
  </si>
  <si>
    <t>03.12.2023 12:23:43</t>
  </si>
  <si>
    <t>03.12.2023 12:23:45</t>
  </si>
  <si>
    <t>03.12.2023 12:23:48</t>
  </si>
  <si>
    <t>03.12.2023 12:23:49</t>
  </si>
  <si>
    <t>03.12.2023 12:23:51</t>
  </si>
  <si>
    <t>03.12.2023 12:23:52</t>
  </si>
  <si>
    <t>03.12.2023 12:23:54</t>
  </si>
  <si>
    <t>03.12.2023 12:23:55</t>
  </si>
  <si>
    <t>03.12.2023 12:23:57</t>
  </si>
  <si>
    <t>03.12.2023 12:23:59</t>
  </si>
  <si>
    <t>03.12.2023 12:24:55</t>
  </si>
  <si>
    <t>03.12.2023 12:24:56</t>
  </si>
  <si>
    <t>03.12.2023 12:24:59</t>
  </si>
  <si>
    <t>03.12.2023 12:25:01</t>
  </si>
  <si>
    <t>03.12.2023 12:25:02</t>
  </si>
  <si>
    <t>03.12.2023 12:25:04</t>
  </si>
  <si>
    <t>03.12.2023 12:25:05</t>
  </si>
  <si>
    <t>03.12.2023 12:25:07</t>
  </si>
  <si>
    <t>03.12.2023 12:25:08</t>
  </si>
  <si>
    <t>03.12.2023 12:25:10</t>
  </si>
  <si>
    <t>03.12.2023 12:25:11</t>
  </si>
  <si>
    <t>03.12.2023 12:25:13</t>
  </si>
  <si>
    <t>03.12.2023 12:25:14</t>
  </si>
  <si>
    <t>03.12.2023 12:25:16</t>
  </si>
  <si>
    <t>03.12.2023 12:25:26</t>
  </si>
  <si>
    <t>03.12.2023 12:25:28</t>
  </si>
  <si>
    <t>03.12.2023 12:25:29</t>
  </si>
  <si>
    <t>03.12.2023 12:25:31</t>
  </si>
  <si>
    <t>03.12.2023 12:25:46</t>
  </si>
  <si>
    <t>03.12.2023 12:25:47</t>
  </si>
  <si>
    <t>03.12.2023 12:25:49</t>
  </si>
  <si>
    <t>03.12.2023 12:25:50</t>
  </si>
  <si>
    <t>03.12.2023 12:25:52</t>
  </si>
  <si>
    <t>03.12.2023 12:25:53</t>
  </si>
  <si>
    <t>03.12.2023 12:26:44</t>
  </si>
  <si>
    <t>03.12.2023 12:26:46</t>
  </si>
  <si>
    <t>03.12.2023 12:26:47</t>
  </si>
  <si>
    <t>03.12.2023 12:27:32</t>
  </si>
  <si>
    <t>03.12.2023 12:27:34</t>
  </si>
  <si>
    <t>03.12.2023 12:27:35</t>
  </si>
  <si>
    <t>03.12.2023 12:27:37</t>
  </si>
  <si>
    <t>03.12.2023 12:27:38</t>
  </si>
  <si>
    <t>03.12.2023 12:27:40</t>
  </si>
  <si>
    <t>03.12.2023 12:27:41</t>
  </si>
  <si>
    <t>03.12.2023 12:28:41</t>
  </si>
  <si>
    <t>03.12.2023 12:28:43</t>
  </si>
  <si>
    <t>03.12.2023 12:28:44</t>
  </si>
  <si>
    <t>03.12.2023 12:28:46</t>
  </si>
  <si>
    <t>03.12.2023 12:29:13</t>
  </si>
  <si>
    <t>03.12.2023 12:29:14</t>
  </si>
  <si>
    <t>03.12.2023 12:29:16</t>
  </si>
  <si>
    <t>03.12.2023 12:29:17</t>
  </si>
  <si>
    <t>03.12.2023 12:29:19</t>
  </si>
  <si>
    <t>03.12.2023 12:29:20</t>
  </si>
  <si>
    <t>03.12.2023 12:29:22</t>
  </si>
  <si>
    <t>03.12.2023 12:29:23</t>
  </si>
  <si>
    <t>03.12.2023 12:29:25</t>
  </si>
  <si>
    <t>03.12.2023 12:29:55</t>
  </si>
  <si>
    <t>03.12.2023 12:29:56</t>
  </si>
  <si>
    <t>03.12.2023 12:29:58</t>
  </si>
  <si>
    <t>03.12.2023 12:29:59</t>
  </si>
  <si>
    <t>03.12.2023 12:30:01</t>
  </si>
  <si>
    <t>03.12.2023 12:30:02</t>
  </si>
  <si>
    <t>03.12.2023 12:30:04</t>
  </si>
  <si>
    <t>03.12.2023 12:30:05</t>
  </si>
  <si>
    <t>03.12.2023 12:30:07</t>
  </si>
  <si>
    <t>03.12.2023 12:30:08</t>
  </si>
  <si>
    <t>03.12.2023 12:30:10</t>
  </si>
  <si>
    <t>03.12.2023 12:32:05</t>
  </si>
  <si>
    <t>03.12.2023 12:32:07</t>
  </si>
  <si>
    <t>03.12.2023 12:32:08</t>
  </si>
  <si>
    <t>03.12.2023 12:32:10</t>
  </si>
  <si>
    <t>03.12.2023 12:32:11</t>
  </si>
  <si>
    <t>03.12.2023 12:32:13</t>
  </si>
  <si>
    <t>03.12.2023 12:32:34</t>
  </si>
  <si>
    <t>03.12.2023 12:32:35</t>
  </si>
  <si>
    <t>03.12.2023 12:32:37</t>
  </si>
  <si>
    <t>03.12.2023 12:32:38</t>
  </si>
  <si>
    <t>03.12.2023 12:32:40</t>
  </si>
  <si>
    <t>03.12.2023 12:32:49</t>
  </si>
  <si>
    <t>03.12.2023 12:32:52</t>
  </si>
  <si>
    <t>03.12.2023 12:32:53</t>
  </si>
  <si>
    <t>03.12.2023 12:32:55</t>
  </si>
  <si>
    <t>03.12.2023 12:32:56</t>
  </si>
  <si>
    <t>03.12.2023 12:33:23</t>
  </si>
  <si>
    <t>03.12.2023 12:33:25</t>
  </si>
  <si>
    <t>03.12.2023 12:33:26</t>
  </si>
  <si>
    <t>03.12.2023 12:33:28</t>
  </si>
  <si>
    <t>03.12.2023 12:34:08</t>
  </si>
  <si>
    <t>03.12.2023 12:34:10</t>
  </si>
  <si>
    <t>03.12.2023 12:34:11</t>
  </si>
  <si>
    <t>03.12.2023 12:34:13</t>
  </si>
  <si>
    <t>03.12.2023 12:34:14</t>
  </si>
  <si>
    <t>03.12.2023 12:34:16</t>
  </si>
  <si>
    <t>03.12.2023 12:34:23</t>
  </si>
  <si>
    <t>03.12.2023 12:34:25</t>
  </si>
  <si>
    <t>03.12.2023 12:34:26</t>
  </si>
  <si>
    <t>03.12.2023 12:34:28</t>
  </si>
  <si>
    <t>03.12.2023 12:34:29</t>
  </si>
  <si>
    <t>03.12.2023 12:34:35</t>
  </si>
  <si>
    <t>03.12.2023 12:34:37</t>
  </si>
  <si>
    <t>03.12.2023 12:34:38</t>
  </si>
  <si>
    <t>03.12.2023 12:34:41</t>
  </si>
  <si>
    <t>03.12.2023 12:34:42</t>
  </si>
  <si>
    <t>03.12.2023 12:34:44</t>
  </si>
  <si>
    <t>03.12.2023 12:34:45</t>
  </si>
  <si>
    <t>03.12.2023 12:35:29</t>
  </si>
  <si>
    <t>03.12.2023 12:35:30</t>
  </si>
  <si>
    <t>03.12.2023 12:35:32</t>
  </si>
  <si>
    <t>03.12.2023 12:35:36</t>
  </si>
  <si>
    <t>03.12.2023 12:35:38</t>
  </si>
  <si>
    <t>03.12.2023 12:35:39</t>
  </si>
  <si>
    <t>03.12.2023 12:36:06</t>
  </si>
  <si>
    <t>03.12.2023 12:36:08</t>
  </si>
  <si>
    <t>03.12.2023 12:36:09</t>
  </si>
  <si>
    <t>03.12.2023 12:36:11</t>
  </si>
  <si>
    <t>03.12.2023 12:36:12</t>
  </si>
  <si>
    <t>03.12.2023 12:36:14</t>
  </si>
  <si>
    <t>03.12.2023 12:36:36</t>
  </si>
  <si>
    <t>03.12.2023 12:36:38</t>
  </si>
  <si>
    <t>03.12.2023 12:36:39</t>
  </si>
  <si>
    <t>03.12.2023 12:36:41</t>
  </si>
  <si>
    <t>03.12.2023 12:36:42</t>
  </si>
  <si>
    <t>03.12.2023 12:36:44</t>
  </si>
  <si>
    <t>03.12.2023 12:36:45</t>
  </si>
  <si>
    <t>03.12.2023 12:36:47</t>
  </si>
  <si>
    <t>03.12.2023 12:36:48</t>
  </si>
  <si>
    <t>03.12.2023 12:36:50</t>
  </si>
  <si>
    <t>03.12.2023 12:36:51</t>
  </si>
  <si>
    <t>03.12.2023 12:36:53</t>
  </si>
  <si>
    <t>03.12.2023 12:36:56</t>
  </si>
  <si>
    <t>03.12.2023 12:37:15</t>
  </si>
  <si>
    <t>03.12.2023 12:37:17</t>
  </si>
  <si>
    <t>03.12.2023 12:37:18</t>
  </si>
  <si>
    <t>03.12.2023 12:37:20</t>
  </si>
  <si>
    <t>03.12.2023 12:37:21</t>
  </si>
  <si>
    <t>03.12.2023 12:37:23</t>
  </si>
  <si>
    <t>03.12.2023 12:37:41</t>
  </si>
  <si>
    <t>03.12.2023 12:37:44</t>
  </si>
  <si>
    <t>03.12.2023 12:37:45</t>
  </si>
  <si>
    <t>03.12.2023 12:37:47</t>
  </si>
  <si>
    <t>03.12.2023 12:37:48</t>
  </si>
  <si>
    <t>03.12.2023 12:37:50</t>
  </si>
  <si>
    <t>03.12.2023 12:37:51</t>
  </si>
  <si>
    <t>03.12.2023 12:37:53</t>
  </si>
  <si>
    <t>03.12.2023 12:38:14</t>
  </si>
  <si>
    <t>03.12.2023 12:38:15</t>
  </si>
  <si>
    <t>03.12.2023 12:38:17</t>
  </si>
  <si>
    <t>03.12.2023 12:38:18</t>
  </si>
  <si>
    <t>03.12.2023 12:38:21</t>
  </si>
  <si>
    <t>03.12.2023 12:38:24</t>
  </si>
  <si>
    <t>03.12.2023 12:38:26</t>
  </si>
  <si>
    <t>03.12.2023 12:38:27</t>
  </si>
  <si>
    <t>03.12.2023 12:38:29</t>
  </si>
  <si>
    <t>03.12.2023 12:38:30</t>
  </si>
  <si>
    <t>03.12.2023 12:38:32</t>
  </si>
  <si>
    <t>03.12.2023 12:38:33</t>
  </si>
  <si>
    <t>03.12.2023 12:38:35</t>
  </si>
  <si>
    <t>03.12.2023 12:38:36</t>
  </si>
  <si>
    <t>03.12.2023 12:38:38</t>
  </si>
  <si>
    <t>03.12.2023 12:38:39</t>
  </si>
  <si>
    <t>03.12.2023 12:38:41</t>
  </si>
  <si>
    <t>03.12.2023 12:39:26</t>
  </si>
  <si>
    <t>03.12.2023 12:39:27</t>
  </si>
  <si>
    <t>03.12.2023 12:39:29</t>
  </si>
  <si>
    <t>03.12.2023 12:39:30</t>
  </si>
  <si>
    <t>03.12.2023 12:39:32</t>
  </si>
  <si>
    <t>03.12.2023 12:39:33</t>
  </si>
  <si>
    <t>03.12.2023 12:39:45</t>
  </si>
  <si>
    <t>03.12.2023 12:39:47</t>
  </si>
  <si>
    <t>03.12.2023 12:39:48</t>
  </si>
  <si>
    <t>03.12.2023 12:39:50</t>
  </si>
  <si>
    <t>03.12.2023 12:39:51</t>
  </si>
  <si>
    <t>03.12.2023 12:40:24</t>
  </si>
  <si>
    <t>03.12.2023 12:40:26</t>
  </si>
  <si>
    <t>03.12.2023 12:40:27</t>
  </si>
  <si>
    <t>03.12.2023 12:40:29</t>
  </si>
  <si>
    <t>03.12.2023 12:40:30</t>
  </si>
  <si>
    <t>03.12.2023 12:40:32</t>
  </si>
  <si>
    <t>03.12.2023 12:40:35</t>
  </si>
  <si>
    <t>03.12.2023 12:40:36</t>
  </si>
  <si>
    <t>03.12.2023 12:40:50</t>
  </si>
  <si>
    <t>03.12.2023 12:40:51</t>
  </si>
  <si>
    <t>03.12.2023 12:40:53</t>
  </si>
  <si>
    <t>03.12.2023 12:40:54</t>
  </si>
  <si>
    <t>03.12.2023 12:40:56</t>
  </si>
  <si>
    <t>03.12.2023 12:40:57</t>
  </si>
  <si>
    <t>03.12.2023 12:40:59</t>
  </si>
  <si>
    <t>03.12.2023 12:41:00</t>
  </si>
  <si>
    <t>03.12.2023 12:41:24</t>
  </si>
  <si>
    <t>03.12.2023 12:41:26</t>
  </si>
  <si>
    <t>03.12.2023 12:41:27</t>
  </si>
  <si>
    <t>03.12.2023 12:41:29</t>
  </si>
  <si>
    <t>03.12.2023 12:41:30</t>
  </si>
  <si>
    <t>03.12.2023 12:41:32</t>
  </si>
  <si>
    <t>03.12.2023 12:41:45</t>
  </si>
  <si>
    <t>03.12.2023 12:41:47</t>
  </si>
  <si>
    <t>03.12.2023 12:41:48</t>
  </si>
  <si>
    <t>03.12.2023 12:41:50</t>
  </si>
  <si>
    <t>03.12.2023 12:41:51</t>
  </si>
  <si>
    <t>03.12.2023 12:41:53</t>
  </si>
  <si>
    <t>03.12.2023 12:41:54</t>
  </si>
  <si>
    <t>03.12.2023 12:41:56</t>
  </si>
  <si>
    <t>03.12.2023 12:41:57</t>
  </si>
  <si>
    <t>03.12.2023 12:41:59</t>
  </si>
  <si>
    <t>03.12.2023 12:42:00</t>
  </si>
  <si>
    <t>03.12.2023 12:42:03</t>
  </si>
  <si>
    <t>03.12.2023 12:42:05</t>
  </si>
  <si>
    <t>03.12.2023 12:42:06</t>
  </si>
  <si>
    <t>03.12.2023 12:42:08</t>
  </si>
  <si>
    <t>03.12.2023 12:42:11</t>
  </si>
  <si>
    <t>03.12.2023 12:42:12</t>
  </si>
  <si>
    <t>03.12.2023 12:42:14</t>
  </si>
  <si>
    <t>03.12.2023 12:42:15</t>
  </si>
  <si>
    <t>03.12.2023 12:42:18</t>
  </si>
  <si>
    <t>03.12.2023 12:42:21</t>
  </si>
  <si>
    <t>03.12.2023 12:42:23</t>
  </si>
  <si>
    <t>03.12.2023 12:42:24</t>
  </si>
  <si>
    <t>03.12.2023 12:42:26</t>
  </si>
  <si>
    <t>03.12.2023 12:42:29</t>
  </si>
  <si>
    <t>03.12.2023 12:42:59</t>
  </si>
  <si>
    <t>03.12.2023 12:43:00</t>
  </si>
  <si>
    <t>03.12.2023 12:43:02</t>
  </si>
  <si>
    <t>03.12.2023 12:43:03</t>
  </si>
  <si>
    <t>03.12.2023 12:43:05</t>
  </si>
  <si>
    <t>03.12.2023 12:43:06</t>
  </si>
  <si>
    <t>03.12.2023 12:43:08</t>
  </si>
  <si>
    <t>03.12.2023 12:43:33</t>
  </si>
  <si>
    <t>03.12.2023 12:43:35</t>
  </si>
  <si>
    <t>03.12.2023 12:43:36</t>
  </si>
  <si>
    <t>03.12.2023 12:43:38</t>
  </si>
  <si>
    <t>03.12.2023 12:44:21</t>
  </si>
  <si>
    <t>03.12.2023 12:44:23</t>
  </si>
  <si>
    <t>03.12.2023 12:44:24</t>
  </si>
  <si>
    <t>03.12.2023 12:44:26</t>
  </si>
  <si>
    <t>03.12.2023 12:44:27</t>
  </si>
  <si>
    <t>03.12.2023 12:44:29</t>
  </si>
  <si>
    <t>03.12.2023 12:45:20</t>
  </si>
  <si>
    <t>03.12.2023 12:45:23</t>
  </si>
  <si>
    <t>03.12.2023 12:45:24</t>
  </si>
  <si>
    <t>03.12.2023 12:45:26</t>
  </si>
  <si>
    <t>03.12.2023 12:45:30</t>
  </si>
  <si>
    <t>03.12.2023 12:45:32</t>
  </si>
  <si>
    <t>03.12.2023 12:45:36</t>
  </si>
  <si>
    <t>03.12.2023 12:45:38</t>
  </si>
  <si>
    <t>03.12.2023 12:45:39</t>
  </si>
  <si>
    <t>03.12.2023 12:45:41</t>
  </si>
  <si>
    <t>03.12.2023 12:45:42</t>
  </si>
  <si>
    <t>03.12.2023 12:45:50</t>
  </si>
  <si>
    <t>03.12.2023 12:45:51</t>
  </si>
  <si>
    <t>03.12.2023 12:45:53</t>
  </si>
  <si>
    <t>03.12.2023 12:45:54</t>
  </si>
  <si>
    <t>03.12.2023 12:45:56</t>
  </si>
  <si>
    <t>03.12.2023 12:45:57</t>
  </si>
  <si>
    <t>03.12.2023 12:45:59</t>
  </si>
  <si>
    <t>03.12.2023 12:46:00</t>
  </si>
  <si>
    <t>03.12.2023 12:46:18</t>
  </si>
  <si>
    <t>03.12.2023 12:46:20</t>
  </si>
  <si>
    <t>03.12.2023 12:46:21</t>
  </si>
  <si>
    <t>03.12.2023 12:46:23</t>
  </si>
  <si>
    <t>03.12.2023 12:46:24</t>
  </si>
  <si>
    <t>03.12.2023 12:46:26</t>
  </si>
  <si>
    <t>03.12.2023 12:46:27</t>
  </si>
  <si>
    <t>03.12.2023 12:46:29</t>
  </si>
  <si>
    <t>03.12.2023 12:46:39</t>
  </si>
  <si>
    <t>03.12.2023 12:46:41</t>
  </si>
  <si>
    <t>03.12.2023 12:46:42</t>
  </si>
  <si>
    <t>03.12.2023 12:46:44</t>
  </si>
  <si>
    <t>03.12.2023 12:46:45</t>
  </si>
  <si>
    <t>03.12.2023 12:47:26</t>
  </si>
  <si>
    <t>03.12.2023 12:47:29</t>
  </si>
  <si>
    <t>03.12.2023 12:47:30</t>
  </si>
  <si>
    <t>03.12.2023 12:47:32</t>
  </si>
  <si>
    <t>03.12.2023 12:47:33</t>
  </si>
  <si>
    <t>03.12.2023 12:47:35</t>
  </si>
  <si>
    <t>03.12.2023 12:48:38</t>
  </si>
  <si>
    <t>03.12.2023 12:48:39</t>
  </si>
  <si>
    <t>03.12.2023 12:48:41</t>
  </si>
  <si>
    <t>03.12.2023 12:48:42</t>
  </si>
  <si>
    <t>03.12.2023 12:48:44</t>
  </si>
  <si>
    <t>03.12.2023 12:49:00</t>
  </si>
  <si>
    <t>03.12.2023 12:49:03</t>
  </si>
  <si>
    <t>03.12.2023 12:49:05</t>
  </si>
  <si>
    <t>03.12.2023 12:49:06</t>
  </si>
  <si>
    <t>03.12.2023 12:49:08</t>
  </si>
  <si>
    <t>03.12.2023 12:49:09</t>
  </si>
  <si>
    <t>03.12.2023 12:49:11</t>
  </si>
  <si>
    <t>03.12.2023 12:49:12</t>
  </si>
  <si>
    <t>03.12.2023 12:49:42</t>
  </si>
  <si>
    <t>03.12.2023 12:49:44</t>
  </si>
  <si>
    <t>03.12.2023 12:49:45</t>
  </si>
  <si>
    <t>03.12.2023 12:49:47</t>
  </si>
  <si>
    <t>03.12.2023 12:49:48</t>
  </si>
  <si>
    <t>03.12.2023 12:49:50</t>
  </si>
  <si>
    <t>03.12.2023 12:49:51</t>
  </si>
  <si>
    <t>03.12.2023 12:49:54</t>
  </si>
  <si>
    <t>03.12.2023 12:49:55</t>
  </si>
  <si>
    <t>03.12.2023 12:49:57</t>
  </si>
  <si>
    <t>03.12.2023 12:50:01</t>
  </si>
  <si>
    <t>03.12.2023 12:50:03</t>
  </si>
  <si>
    <t>03.12.2023 12:50:04</t>
  </si>
  <si>
    <t>03.12.2023 12:50:06</t>
  </si>
  <si>
    <t>03.12.2023 12:50:07</t>
  </si>
  <si>
    <t>03.12.2023 12:50:18</t>
  </si>
  <si>
    <t>03.12.2023 12:50:21</t>
  </si>
  <si>
    <t>03.12.2023 12:50:22</t>
  </si>
  <si>
    <t>03.12.2023 12:50:24</t>
  </si>
  <si>
    <t>03.12.2023 12:50:25</t>
  </si>
  <si>
    <t>03.12.2023 12:50:27</t>
  </si>
  <si>
    <t>03.12.2023 12:52:19</t>
  </si>
  <si>
    <t>03.12.2023 12:52:21</t>
  </si>
  <si>
    <t>03.12.2023 12:52:22</t>
  </si>
  <si>
    <t>03.12.2023 12:52:25</t>
  </si>
  <si>
    <t>03.12.2023 12:52:28</t>
  </si>
  <si>
    <t>03.12.2023 12:52:49</t>
  </si>
  <si>
    <t>03.12.2023 12:52:50</t>
  </si>
  <si>
    <t>03.12.2023 12:52:52</t>
  </si>
  <si>
    <t>03.12.2023 12:52:53</t>
  </si>
  <si>
    <t>03.12.2023 12:52:55</t>
  </si>
  <si>
    <t>03.12.2023 12:52:56</t>
  </si>
  <si>
    <t>03.12.2023 12:53:37</t>
  </si>
  <si>
    <t>03.12.2023 12:53:41</t>
  </si>
  <si>
    <t>03.12.2023 12:53:43</t>
  </si>
  <si>
    <t>03.12.2023 12:53:44</t>
  </si>
  <si>
    <t>03.12.2023 12:53:46</t>
  </si>
  <si>
    <t>03.12.2023 12:53:47</t>
  </si>
  <si>
    <t>03.12.2023 12:53:49</t>
  </si>
  <si>
    <t>03.12.2023 12:53:56</t>
  </si>
  <si>
    <t>03.12.2023 12:53:58</t>
  </si>
  <si>
    <t>03.12.2023 12:53:59</t>
  </si>
  <si>
    <t>03.12.2023 12:54:01</t>
  </si>
  <si>
    <t>03.12.2023 12:54:02</t>
  </si>
  <si>
    <t>03.12.2023 12:54:04</t>
  </si>
  <si>
    <t>03.12.2023 12:54:05</t>
  </si>
  <si>
    <t>03.12.2023 12:54:07</t>
  </si>
  <si>
    <t>03.12.2023 12:54:08</t>
  </si>
  <si>
    <t>03.12.2023 12:54:10</t>
  </si>
  <si>
    <t>03.12.2023 12:54:11</t>
  </si>
  <si>
    <t>03.12.2023 12:54:13</t>
  </si>
  <si>
    <t>03.12.2023 12:55:02</t>
  </si>
  <si>
    <t>03.12.2023 12:55:04</t>
  </si>
  <si>
    <t>03.12.2023 12:55:05</t>
  </si>
  <si>
    <t>03.12.2023 12:55:07</t>
  </si>
  <si>
    <t>03.12.2023 12:55:08</t>
  </si>
  <si>
    <t>03.12.2023 12:55:10</t>
  </si>
  <si>
    <t>03.12.2023 12:55:14</t>
  </si>
  <si>
    <t>03.12.2023 12:55:16</t>
  </si>
  <si>
    <t>03.12.2023 12:55:17</t>
  </si>
  <si>
    <t>03.12.2023 12:55:19</t>
  </si>
  <si>
    <t>03.12.2023 12:55:20</t>
  </si>
  <si>
    <t>03.12.2023 12:55:32</t>
  </si>
  <si>
    <t>03.12.2023 12:55:37</t>
  </si>
  <si>
    <t>03.12.2023 12:55:38</t>
  </si>
  <si>
    <t>03.12.2023 12:55:41</t>
  </si>
  <si>
    <t>03.12.2023 12:55:43</t>
  </si>
  <si>
    <t>03.12.2023 12:55:44</t>
  </si>
  <si>
    <t>03.12.2023 12:55:46</t>
  </si>
  <si>
    <t>03.12.2023 12:56:05</t>
  </si>
  <si>
    <t>03.12.2023 12:56:07</t>
  </si>
  <si>
    <t>03.12.2023 12:56:08</t>
  </si>
  <si>
    <t>03.12.2023 12:56:10</t>
  </si>
  <si>
    <t>03.12.2023 12:56:11</t>
  </si>
  <si>
    <t>03.12.2023 12:56:13</t>
  </si>
  <si>
    <t>03.12.2023 12:56:14</t>
  </si>
  <si>
    <t>03.12.2023 12:56:28</t>
  </si>
  <si>
    <t>03.12.2023 12:56:29</t>
  </si>
  <si>
    <t>03.12.2023 12:56:31</t>
  </si>
  <si>
    <t>03.12.2023 12:56:34</t>
  </si>
  <si>
    <t>03.12.2023 12:56:35</t>
  </si>
  <si>
    <t>03.12.2023 12:56:40</t>
  </si>
  <si>
    <t>03.12.2023 12:56:41</t>
  </si>
  <si>
    <t>03.12.2023 12:56:43</t>
  </si>
  <si>
    <t>03.12.2023 12:56:44</t>
  </si>
  <si>
    <t>03.12.2023 12:56:46</t>
  </si>
  <si>
    <t>03.12.2023 12:56:47</t>
  </si>
  <si>
    <t>03.12.2023 12:56:49</t>
  </si>
  <si>
    <t>03.12.2023 12:56:50</t>
  </si>
  <si>
    <t>03.12.2023 12:56:55</t>
  </si>
  <si>
    <t>03.12.2023 12:56:58</t>
  </si>
  <si>
    <t>03.12.2023 12:56:59</t>
  </si>
  <si>
    <t>03.12.2023 12:57:01</t>
  </si>
  <si>
    <t>03.12.2023 12:57:02</t>
  </si>
  <si>
    <t>03.12.2023 12:57:04</t>
  </si>
  <si>
    <t>03.12.2023 12:57:05</t>
  </si>
  <si>
    <t>03.12.2023 12:58:07</t>
  </si>
  <si>
    <t>03.12.2023 12:58:08</t>
  </si>
  <si>
    <t>03.12.2023 12:58:10</t>
  </si>
  <si>
    <t>03.12.2023 12:58:13</t>
  </si>
  <si>
    <t>03.12.2023 12:58:29</t>
  </si>
  <si>
    <t>03.12.2023 12:58:31</t>
  </si>
  <si>
    <t>03.12.2023 12:58:32</t>
  </si>
  <si>
    <t>03.12.2023 12:58:34</t>
  </si>
  <si>
    <t>03.12.2023 12:58:35</t>
  </si>
  <si>
    <t>03.12.2023 12:58:44</t>
  </si>
  <si>
    <t>03.12.2023 12:58:46</t>
  </si>
  <si>
    <t>03.12.2023 12:58:47</t>
  </si>
  <si>
    <t>03.12.2023 12:58:49</t>
  </si>
  <si>
    <t>03.12.2023 12:58:50</t>
  </si>
  <si>
    <t>03.12.2023 12:58:52</t>
  </si>
  <si>
    <t>03.12.2023 12:58:53</t>
  </si>
  <si>
    <t>03.12.2023 12:58:55</t>
  </si>
  <si>
    <t>03.12.2023 12:58:56</t>
  </si>
  <si>
    <t>03.12.2023 12:58:58</t>
  </si>
  <si>
    <t>03.12.2023 12:58:59</t>
  </si>
  <si>
    <t>03.12.2023 12:59:01</t>
  </si>
  <si>
    <t>03.12.2023 12:59:02</t>
  </si>
  <si>
    <t>03.12.2023 12:59:04</t>
  </si>
  <si>
    <t>03.12.2023 12:59:05</t>
  </si>
  <si>
    <t>03.12.2023 12:59:07</t>
  </si>
  <si>
    <t>03.12.2023 12:59:08</t>
  </si>
  <si>
    <t>03.12.2023 12:59:10</t>
  </si>
  <si>
    <t>03.12.2023 12:59:11</t>
  </si>
  <si>
    <t>03.12.2023 12:59:13</t>
  </si>
  <si>
    <t>03.12.2023 12:59:14</t>
  </si>
  <si>
    <t>03.12.2023 12:59:16</t>
  </si>
  <si>
    <t>03.12.2023 12:59:17</t>
  </si>
  <si>
    <t>03.12.2023 12:59:19</t>
  </si>
  <si>
    <t>03.12.2023 12:59:20</t>
  </si>
  <si>
    <t>03.12.2023 12:59:22</t>
  </si>
  <si>
    <t>03.12.2023 12:59:23</t>
  </si>
  <si>
    <t>03.12.2023 12:59:26</t>
  </si>
  <si>
    <t>03.12.2023 12:59:49</t>
  </si>
  <si>
    <t>03.12.2023 12:59:50</t>
  </si>
  <si>
    <t>03.12.2023 12:59:52</t>
  </si>
  <si>
    <t>03.12.2023 12:59:53</t>
  </si>
  <si>
    <t>03.12.2023 12:59:55</t>
  </si>
  <si>
    <t>03.12.2023 13:00:44</t>
  </si>
  <si>
    <t>03.12.2023 13:00:47</t>
  </si>
  <si>
    <t>03.12.2023 13:00:49</t>
  </si>
  <si>
    <t>03.12.2023 13:00:50</t>
  </si>
  <si>
    <t>03.12.2023 13:00:52</t>
  </si>
  <si>
    <t>03.12.2023 13:00:53</t>
  </si>
  <si>
    <t>03.12.2023 13:00:55</t>
  </si>
  <si>
    <t>03.12.2023 13:01:34</t>
  </si>
  <si>
    <t>03.12.2023 13:01:35</t>
  </si>
  <si>
    <t>03.12.2023 13:01:37</t>
  </si>
  <si>
    <t>03.12.2023 13:01:38</t>
  </si>
  <si>
    <t>03.12.2023 13:01:40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</si>
  <si>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</si>
  <si>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</si>
  <si>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</si>
  <si>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</si>
  <si>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</si>
  <si>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</si>
  <si>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13:02:28</t>
  </si>
  <si>
    <t>03.12.2023 13:02:29</t>
  </si>
  <si>
    <t>03.12.2023 13:02:31</t>
  </si>
  <si>
    <t>03.12.2023 13:02:32</t>
  </si>
  <si>
    <t>03.12.2023 13:03:28</t>
  </si>
  <si>
    <t>03.12.2023 13:03:29</t>
  </si>
  <si>
    <t>03.12.2023 13:03:31</t>
  </si>
  <si>
    <t>03.12.2023 13:03:32</t>
  </si>
  <si>
    <t>03.12.2023 13:03:35</t>
  </si>
  <si>
    <t>03.12.2023 13:03:37</t>
  </si>
  <si>
    <t>03.12.2023 13:03:38</t>
  </si>
  <si>
    <t>03.12.2023 13:03:40</t>
  </si>
  <si>
    <t>03.12.2023 13:03:41</t>
  </si>
  <si>
    <t>03.12.2023 13:03:54</t>
  </si>
  <si>
    <t>03.12.2023 13:03:57</t>
  </si>
  <si>
    <t>03.12.2023 13:03:59</t>
  </si>
  <si>
    <t>03.12.2023 13:04:00</t>
  </si>
  <si>
    <t>03.12.2023 13:04:02</t>
  </si>
  <si>
    <t>03.12.2023 13:04:03</t>
  </si>
  <si>
    <t>03.12.2023 13:04:05</t>
  </si>
  <si>
    <t>03.12.2023 13:04:06</t>
  </si>
  <si>
    <t>03.12.2023 13:04:08</t>
  </si>
  <si>
    <t>03.12.2023 13:04:09</t>
  </si>
  <si>
    <t>03.12.2023 13:04:11</t>
  </si>
  <si>
    <t>03.12.2023 13:04:12</t>
  </si>
  <si>
    <t>03.12.2023 13:04:17</t>
  </si>
  <si>
    <t>03.12.2023 13:04:18</t>
  </si>
  <si>
    <t>03.12.2023 13:04:20</t>
  </si>
  <si>
    <t>03.12.2023 13:04:21</t>
  </si>
  <si>
    <t>03.12.2023 13:04:23</t>
  </si>
  <si>
    <t>03.12.2023 13:04:24</t>
  </si>
  <si>
    <t>03.12.2023 13:04:26</t>
  </si>
  <si>
    <t>03.12.2023 13:04:27</t>
  </si>
  <si>
    <t>03.12.2023 13:04:29</t>
  </si>
  <si>
    <t>03.12.2023 13:04:30</t>
  </si>
  <si>
    <t>03.12.2023 13:04:54</t>
  </si>
  <si>
    <t>03.12.2023 13:04:56</t>
  </si>
  <si>
    <t>03.12.2023 13:04:57</t>
  </si>
  <si>
    <t>03.12.2023 13:04:59</t>
  </si>
  <si>
    <t>03.12.2023 13:05:02</t>
  </si>
  <si>
    <t>03.12.2023 13:05:05</t>
  </si>
  <si>
    <t>03.12.2023 13:05:06</t>
  </si>
  <si>
    <t>03.12.2023 13:05:08</t>
  </si>
  <si>
    <t>03.12.2023 13:05:09</t>
  </si>
  <si>
    <t>03.12.2023 13:05:11</t>
  </si>
  <si>
    <t>03.12.2023 13:05:20</t>
  </si>
  <si>
    <t>03.12.2023 13:05:21</t>
  </si>
  <si>
    <t>03.12.2023 13:05:23</t>
  </si>
  <si>
    <t>03.12.2023 13:05:24</t>
  </si>
  <si>
    <t>03.12.2023 13:05:27</t>
  </si>
  <si>
    <t>03.12.2023 13:05:57</t>
  </si>
  <si>
    <t>03.12.2023 13:05:59</t>
  </si>
  <si>
    <t>03.12.2023 13:06:00</t>
  </si>
  <si>
    <t>03.12.2023 13:06:02</t>
  </si>
  <si>
    <t>03.12.2023 13:06:03</t>
  </si>
  <si>
    <t>03.12.2023 13:06:05</t>
  </si>
  <si>
    <t>03.12.2023 13:06:06</t>
  </si>
  <si>
    <t>03.12.2023 13:06:08</t>
  </si>
  <si>
    <t>03.12.2023 13:06:09</t>
  </si>
  <si>
    <t>03.12.2023 13:06:12</t>
  </si>
  <si>
    <t>03.12.2023 13:06:18</t>
  </si>
  <si>
    <t>03.12.2023 13:06:21</t>
  </si>
  <si>
    <t>03.12.2023 13:06:23</t>
  </si>
  <si>
    <t>03.12.2023 13:06:24</t>
  </si>
  <si>
    <t>03.12.2023 13:06:26</t>
  </si>
  <si>
    <t>03.12.2023 13:06:27</t>
  </si>
  <si>
    <t>03.12.2023 13:06:29</t>
  </si>
  <si>
    <t>03.12.2023 13:06:36</t>
  </si>
  <si>
    <t>03.12.2023 13:06:39</t>
  </si>
  <si>
    <t>03.12.2023 13:06:41</t>
  </si>
  <si>
    <t>03.12.2023 13:06:42</t>
  </si>
  <si>
    <t>03.12.2023 13:06:47</t>
  </si>
  <si>
    <t>03.12.2023 13:06:48</t>
  </si>
  <si>
    <t>03.12.2023 13:06:50</t>
  </si>
  <si>
    <t>03.12.2023 13:06:51</t>
  </si>
  <si>
    <t>03.12.2023 13:06:53</t>
  </si>
  <si>
    <t>03.12.2023 13:06:56</t>
  </si>
  <si>
    <t>03.12.2023 13:06:57</t>
  </si>
  <si>
    <t>03.12.2023 13:06:59</t>
  </si>
  <si>
    <t>03.12.2023 13:07:00</t>
  </si>
  <si>
    <t>03.12.2023 13:07:02</t>
  </si>
  <si>
    <t>03.12.2023 13:07:05</t>
  </si>
  <si>
    <t>03.12.2023 13:07:15</t>
  </si>
  <si>
    <t>03.12.2023 13:07:17</t>
  </si>
  <si>
    <t>03.12.2023 13:07:18</t>
  </si>
  <si>
    <t>03.12.2023 13:07:20</t>
  </si>
  <si>
    <t>03.12.2023 13:07:32</t>
  </si>
  <si>
    <t>03.12.2023 13:07:33</t>
  </si>
  <si>
    <t>03.12.2023 13:07:35</t>
  </si>
  <si>
    <t>03.12.2023 13:07:54</t>
  </si>
  <si>
    <t>03.12.2023 13:07:56</t>
  </si>
  <si>
    <t>03.12.2023 13:07:57</t>
  </si>
  <si>
    <t>03.12.2023 13:07:59</t>
  </si>
  <si>
    <t>03.12.2023 13:08:00</t>
  </si>
  <si>
    <t>03.12.2023 13:08:02</t>
  </si>
  <si>
    <t>03.12.2023 13:09:51</t>
  </si>
  <si>
    <t>03.12.2023 13:09:54</t>
  </si>
  <si>
    <t>03.12.2023 13:09:56</t>
  </si>
  <si>
    <t>03.12.2023 13:09:57</t>
  </si>
  <si>
    <t>03.12.2023 13:09:59</t>
  </si>
  <si>
    <t>03.12.2023 13:10:00</t>
  </si>
  <si>
    <t>03.12.2023 13:10:41</t>
  </si>
  <si>
    <t>03.12.2023 13:10:42</t>
  </si>
  <si>
    <t>03.12.2023 13:10:44</t>
  </si>
  <si>
    <t>03.12.2023 13:10:45</t>
  </si>
  <si>
    <t>03.12.2023 13:10:47</t>
  </si>
  <si>
    <t>03.12.2023 13:10:48</t>
  </si>
  <si>
    <t>03.12.2023 13:10:50</t>
  </si>
  <si>
    <t>03.12.2023 13:10:51</t>
  </si>
  <si>
    <t>03.12.2023 13:10:53</t>
  </si>
  <si>
    <t>03.12.2023 13:10:54</t>
  </si>
  <si>
    <t>03.12.2023 13:10:56</t>
  </si>
  <si>
    <t>03.12.2023 13:10:57</t>
  </si>
  <si>
    <t>03.12.2023 13:11:21</t>
  </si>
  <si>
    <t>03.12.2023 13:11:23</t>
  </si>
  <si>
    <t>03.12.2023 13:11:24</t>
  </si>
  <si>
    <t>03.12.2023 13:11:26</t>
  </si>
  <si>
    <t>03.12.2023 13:11:27</t>
  </si>
  <si>
    <t>03.12.2023 13:11:29</t>
  </si>
  <si>
    <t>03.12.2023 13:11:48</t>
  </si>
  <si>
    <t>03.12.2023 13:11:50</t>
  </si>
  <si>
    <t>03.12.2023 13:11:51</t>
  </si>
  <si>
    <t>03.12.2023 13:11:53</t>
  </si>
  <si>
    <t>03.12.2023 13:13:14</t>
  </si>
  <si>
    <t>03.12.2023 13:13:15</t>
  </si>
  <si>
    <t>03.12.2023 13:13:17</t>
  </si>
  <si>
    <t>03.12.2023 13:13:18</t>
  </si>
  <si>
    <t>03.12.2023 13:13:20</t>
  </si>
  <si>
    <t>03.12.2023 13:13:24</t>
  </si>
  <si>
    <t>03.12.2023 13:13:27</t>
  </si>
  <si>
    <t>03.12.2023 13:13:29</t>
  </si>
  <si>
    <t>03.12.2023 13:13:30</t>
  </si>
  <si>
    <t>03.12.2023 13:13:32</t>
  </si>
  <si>
    <t>03.12.2023 13:13:33</t>
  </si>
  <si>
    <t>03.12.2023 13:14:11</t>
  </si>
  <si>
    <t>03.12.2023 13:14:12</t>
  </si>
  <si>
    <t>03.12.2023 13:14:14</t>
  </si>
  <si>
    <t>03.12.2023 13:14:15</t>
  </si>
  <si>
    <t>03.12.2023 13:14:18</t>
  </si>
  <si>
    <t>03.12.2023 13:14:20</t>
  </si>
  <si>
    <t>03.12.2023 13:14:21</t>
  </si>
  <si>
    <t>03.12.2023 13:14:23</t>
  </si>
  <si>
    <t>03.12.2023 13:14:24</t>
  </si>
  <si>
    <t>03.12.2023 13:14:27</t>
  </si>
  <si>
    <t>03.12.2023 13:14:39</t>
  </si>
  <si>
    <t>03.12.2023 13:14:41</t>
  </si>
  <si>
    <t>03.12.2023 13:14:42</t>
  </si>
  <si>
    <t>03.12.2023 13:14:51</t>
  </si>
  <si>
    <t>03.12.2023 13:14:54</t>
  </si>
  <si>
    <t>03.12.2023 13:14:56</t>
  </si>
  <si>
    <t>03.12.2023 13:14:57</t>
  </si>
  <si>
    <t>03.12.2023 13:14:59</t>
  </si>
  <si>
    <t>03.12.2023 13:15:00</t>
  </si>
  <si>
    <t>03.12.2023 13:15:02</t>
  </si>
  <si>
    <t>03.12.2023 13:15:05</t>
  </si>
  <si>
    <t>03.12.2023 13:15:06</t>
  </si>
  <si>
    <t>03.12.2023 13:15:08</t>
  </si>
  <si>
    <t>03.12.2023 13:15:09</t>
  </si>
  <si>
    <t>03.12.2023 13:15:11</t>
  </si>
  <si>
    <t>03.12.2023 13:15:12</t>
  </si>
  <si>
    <t>03.12.2023 13:15:14</t>
  </si>
  <si>
    <t>03.12.2023 13:15:17</t>
  </si>
  <si>
    <t>03.12.2023 13:15:18</t>
  </si>
  <si>
    <t>03.12.2023 13:15:33</t>
  </si>
  <si>
    <t>03.12.2023 13:15:35</t>
  </si>
  <si>
    <t>03.12.2023 13:15:36</t>
  </si>
  <si>
    <t>03.12.2023 13:15:38</t>
  </si>
  <si>
    <t>03.12.2023 13:15:39</t>
  </si>
  <si>
    <t>03.12.2023 13:15:41</t>
  </si>
  <si>
    <t>03.12.2023 13:15:42</t>
  </si>
  <si>
    <t>03.12.2023 13:15:45</t>
  </si>
  <si>
    <t>03.12.2023 13:16:08</t>
  </si>
  <si>
    <t>03.12.2023 13:16:31</t>
  </si>
  <si>
    <t>03.12.2023 13:16:34</t>
  </si>
  <si>
    <t>03.12.2023 13:16:36</t>
  </si>
  <si>
    <t>03.12.2023 13:16:37</t>
  </si>
  <si>
    <t>03.12.2023 13:16:39</t>
  </si>
  <si>
    <t>03.12.2023 13:16:40</t>
  </si>
  <si>
    <t>03.12.2023 13:16:49</t>
  </si>
  <si>
    <t>03.12.2023 13:16:51</t>
  </si>
  <si>
    <t>03.12.2023 13:16:52</t>
  </si>
  <si>
    <t>03.12.2023 13:16:54</t>
  </si>
  <si>
    <t>03.12.2023 13:16:55</t>
  </si>
  <si>
    <t>03.12.2023 13:17:00</t>
  </si>
  <si>
    <t>03.12.2023 13:17:03</t>
  </si>
  <si>
    <t>03.12.2023 13:17:04</t>
  </si>
  <si>
    <t>03.12.2023 13:17:06</t>
  </si>
  <si>
    <t>03.12.2023 13:17:07</t>
  </si>
  <si>
    <t>03.12.2023 13:17:09</t>
  </si>
  <si>
    <t>03.12.2023 13:17:13</t>
  </si>
  <si>
    <t>03.12.2023 13:17:15</t>
  </si>
  <si>
    <t>03.12.2023 13:17:16</t>
  </si>
  <si>
    <t>03.12.2023 13:17:18</t>
  </si>
  <si>
    <t>03.12.2023 13:17:19</t>
  </si>
  <si>
    <t>03.12.2023 13:17:21</t>
  </si>
  <si>
    <t>03.12.2023 13:17:28</t>
  </si>
  <si>
    <t>03.12.2023 13:17:30</t>
  </si>
  <si>
    <t>03.12.2023 13:17:31</t>
  </si>
  <si>
    <t>03.12.2023 13:17:33</t>
  </si>
  <si>
    <t>03.12.2023 13:17:34</t>
  </si>
  <si>
    <t>03.12.2023 13:17:57</t>
  </si>
  <si>
    <t>03.12.2023 13:17:58</t>
  </si>
  <si>
    <t>03.12.2023 13:18:00</t>
  </si>
  <si>
    <t>03.12.2023 13:18:01</t>
  </si>
  <si>
    <t>03.12.2023 13:18:03</t>
  </si>
  <si>
    <t>03.12.2023 13:18:04</t>
  </si>
  <si>
    <t>03.12.2023 13:18:07</t>
  </si>
  <si>
    <t>03.12.2023 13:19:12</t>
  </si>
  <si>
    <t>03.12.2023 13:19:13</t>
  </si>
  <si>
    <t>03.12.2023 13:19:15</t>
  </si>
  <si>
    <t>03.12.2023 13:19:16</t>
  </si>
  <si>
    <t>03.12.2023 13:19:18</t>
  </si>
  <si>
    <t>03.12.2023 13:19:21</t>
  </si>
  <si>
    <t>03.12.2023 13:19:46</t>
  </si>
  <si>
    <t>03.12.2023 13:19:49</t>
  </si>
  <si>
    <t>03.12.2023 13:19:51</t>
  </si>
  <si>
    <t>03.12.2023 13:19:52</t>
  </si>
  <si>
    <t>03.12.2023 13:19:54</t>
  </si>
  <si>
    <t>03.12.2023 13:19:55</t>
  </si>
  <si>
    <t>03.12.2023 13:19:57</t>
  </si>
  <si>
    <t>03.12.2023 13:19:58</t>
  </si>
  <si>
    <t>03.12.2023 13:20:00</t>
  </si>
  <si>
    <t>03.12.2023 13:20:21</t>
  </si>
  <si>
    <t>03.12.2023 13:20:22</t>
  </si>
  <si>
    <t>03.12.2023 13:20:24</t>
  </si>
  <si>
    <t>03.12.2023 13:20:25</t>
  </si>
  <si>
    <t>03.12.2023 13:20:27</t>
  </si>
  <si>
    <t>03.12.2023 13:20:28</t>
  </si>
  <si>
    <t>03.12.2023 13:20:30</t>
  </si>
  <si>
    <t>03.12.2023 13:20:54</t>
  </si>
  <si>
    <t>03.12.2023 13:20:55</t>
  </si>
  <si>
    <t>03.12.2023 13:20:57</t>
  </si>
  <si>
    <t>03.12.2023 13:20:58</t>
  </si>
  <si>
    <t>03.12.2023 13:21:00</t>
  </si>
  <si>
    <t>03.12.2023 13:21:01</t>
  </si>
  <si>
    <t>03.12.2023 13:21:04</t>
  </si>
  <si>
    <t>03.12.2023 13:21:48</t>
  </si>
  <si>
    <t>03.12.2023 13:21:49</t>
  </si>
  <si>
    <t>03.12.2023 13:21:51</t>
  </si>
  <si>
    <t>03.12.2023 13:21:52</t>
  </si>
  <si>
    <t>03.12.2023 13:21:54</t>
  </si>
  <si>
    <t>03.12.2023 13:21:55</t>
  </si>
  <si>
    <t>03.12.2023 13:21:57</t>
  </si>
  <si>
    <t>03.12.2023 13:22:01</t>
  </si>
  <si>
    <t>03.12.2023 13:22:03</t>
  </si>
  <si>
    <t>03.12.2023 13:22:04</t>
  </si>
  <si>
    <t>03.12.2023 13:22:06</t>
  </si>
  <si>
    <t>03.12.2023 13:22:07</t>
  </si>
  <si>
    <t>03.12.2023 13:22:09</t>
  </si>
  <si>
    <t>03.12.2023 13:22:10</t>
  </si>
  <si>
    <t>03.12.2023 13:22:13</t>
  </si>
  <si>
    <t>03.12.2023 13:22:36</t>
  </si>
  <si>
    <t>03.12.2023 13:22:37</t>
  </si>
  <si>
    <t>03.12.2023 13:22:39</t>
  </si>
  <si>
    <t>03.12.2023 13:22:40</t>
  </si>
  <si>
    <t>03.12.2023 13:22:42</t>
  </si>
  <si>
    <t>03.12.2023 13:22:43</t>
  </si>
  <si>
    <t>03.12.2023 13:22:45</t>
  </si>
  <si>
    <t>03.12.2023 13:23:55</t>
  </si>
  <si>
    <t>03.12.2023 13:23:57</t>
  </si>
  <si>
    <t>03.12.2023 13:23:58</t>
  </si>
  <si>
    <t>03.12.2023 13:24:00</t>
  </si>
  <si>
    <t>03.12.2023 13:24:01</t>
  </si>
  <si>
    <t>03.12.2023 13:24:03</t>
  </si>
  <si>
    <t>03.12.2023 13:24:04</t>
  </si>
  <si>
    <t>03.12.2023 13:24:06</t>
  </si>
  <si>
    <t>03.12.2023 13:24:36</t>
  </si>
  <si>
    <t>03.12.2023 13:24:39</t>
  </si>
  <si>
    <t>03.12.2023 13:24:40</t>
  </si>
  <si>
    <t>03.12.2023 13:24:42</t>
  </si>
  <si>
    <t>03.12.2023 13:24:43</t>
  </si>
  <si>
    <t>03.12.2023 13:24:45</t>
  </si>
  <si>
    <t>03.12.2023 13:24:52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</si>
  <si>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</si>
  <si>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</si>
  <si>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</si>
  <si>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</si>
  <si>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</si>
  <si>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</si>
  <si>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13:25:03</t>
  </si>
  <si>
    <t>03.12.2023 13:25:04</t>
  </si>
  <si>
    <t>03.12.2023 13:25:09</t>
  </si>
  <si>
    <t>03.12.2023 13:25:12</t>
  </si>
  <si>
    <t>03.12.2023 13:25:13</t>
  </si>
  <si>
    <t>03.12.2023 13:25:15</t>
  </si>
  <si>
    <t>03.12.2023 13:25:16</t>
  </si>
  <si>
    <t>03.12.2023 13:25:18</t>
  </si>
  <si>
    <t>03.12.2023 13:25:19</t>
  </si>
  <si>
    <t>03.12.2023 13:25:21</t>
  </si>
  <si>
    <t>03.12.2023 13:25:22</t>
  </si>
  <si>
    <t>03.12.2023 13:26:01</t>
  </si>
  <si>
    <t>03.12.2023 13:26:04</t>
  </si>
  <si>
    <t>03.12.2023 13:26:06</t>
  </si>
  <si>
    <t>03.12.2023 13:26:07</t>
  </si>
  <si>
    <t>03.12.2023 13:26:09</t>
  </si>
  <si>
    <t>03.12.2023 13:26:10</t>
  </si>
  <si>
    <t>03.12.2023 13:26:12</t>
  </si>
  <si>
    <t>03.12.2023 13:26:33</t>
  </si>
  <si>
    <t>03.12.2023 13:26:34</t>
  </si>
  <si>
    <t>03.12.2023 13:26:36</t>
  </si>
  <si>
    <t>03.12.2023 13:26:37</t>
  </si>
  <si>
    <t>03.12.2023 13:26:39</t>
  </si>
  <si>
    <t>03.12.2023 13:26:40</t>
  </si>
  <si>
    <t>03.12.2023 13:26:42</t>
  </si>
  <si>
    <t>03.12.2023 13:26:49</t>
  </si>
  <si>
    <t>03.12.2023 13:26:51</t>
  </si>
  <si>
    <t>03.12.2023 13:27:06</t>
  </si>
  <si>
    <t>03.12.2023 13:27:09</t>
  </si>
  <si>
    <t>03.12.2023 13:27:10</t>
  </si>
  <si>
    <t>03.12.2023 13:27:12</t>
  </si>
  <si>
    <t>03.12.2023 13:27:13</t>
  </si>
  <si>
    <t>03.12.2023 13:27:15</t>
  </si>
  <si>
    <t>03.12.2023 13:27:16</t>
  </si>
  <si>
    <t>03.12.2023 13:28:06</t>
  </si>
  <si>
    <t>03.12.2023 13:28:07</t>
  </si>
  <si>
    <t>03.12.2023 13:28:09</t>
  </si>
  <si>
    <t>03.12.2023 13:28:10</t>
  </si>
  <si>
    <t>03.12.2023 13:28:12</t>
  </si>
  <si>
    <t>03.12.2023 13:28:13</t>
  </si>
  <si>
    <t>03.12.2023 13:28:16</t>
  </si>
  <si>
    <t>03.12.2023 13:28:18</t>
  </si>
  <si>
    <t>03.12.2023 13:28:19</t>
  </si>
  <si>
    <t>03.12.2023 13:28:21</t>
  </si>
  <si>
    <t>03.12.2023 13:28:25</t>
  </si>
  <si>
    <t>03.12.2023 13:28:27</t>
  </si>
  <si>
    <t>03.12.2023 13:28:28</t>
  </si>
  <si>
    <t>03.12.2023 13:28:30</t>
  </si>
  <si>
    <t>03.12.2023 13:28:45</t>
  </si>
  <si>
    <t>03.12.2023 13:28:46</t>
  </si>
  <si>
    <t>03.12.2023 13:28:48</t>
  </si>
  <si>
    <t>03.12.2023 13:28:49</t>
  </si>
  <si>
    <t>03.12.2023 13:28:51</t>
  </si>
  <si>
    <t>03.12.2023 13:28:52</t>
  </si>
  <si>
    <t>03.12.2023 13:29:04</t>
  </si>
  <si>
    <t>03.12.2023 13:29:06</t>
  </si>
  <si>
    <t>03.12.2023 13:29:07</t>
  </si>
  <si>
    <t>03.12.2023 13:29:09</t>
  </si>
  <si>
    <t>03.12.2023 13:29:12</t>
  </si>
  <si>
    <t>03.12.2023 13:29:13</t>
  </si>
  <si>
    <t>03.12.2023 13:29:18</t>
  </si>
  <si>
    <t>03.12.2023 13:29:21</t>
  </si>
  <si>
    <t>03.12.2023 13:29:22</t>
  </si>
  <si>
    <t>03.12.2023 13:29:24</t>
  </si>
  <si>
    <t>03.12.2023 13:29:25</t>
  </si>
  <si>
    <t>03.12.2023 13:29:27</t>
  </si>
  <si>
    <t>03.12.2023 13:29:28</t>
  </si>
  <si>
    <t>03.12.2023 13:29:30</t>
  </si>
  <si>
    <t>03.12.2023 13:29:31</t>
  </si>
  <si>
    <t>03.12.2023 13:29:33</t>
  </si>
  <si>
    <t>03.12.2023 13:29:34</t>
  </si>
  <si>
    <t>03.12.2023 13:29:36</t>
  </si>
  <si>
    <t>03.12.2023 13:29:37</t>
  </si>
  <si>
    <t>03.12.2023 13:29:39</t>
  </si>
  <si>
    <t>03.12.2023 13:30:16</t>
  </si>
  <si>
    <t>03.12.2023 13:30:18</t>
  </si>
  <si>
    <t>03.12.2023 13:30:19</t>
  </si>
  <si>
    <t>03.12.2023 13:30:21</t>
  </si>
  <si>
    <t>03.12.2023 13:30:22</t>
  </si>
  <si>
    <t>03.12.2023 13:30:24</t>
  </si>
  <si>
    <t>03.12.2023 13:30:25</t>
  </si>
  <si>
    <t>03.12.2023 13:30:27</t>
  </si>
  <si>
    <t>03.12.2023 13:30:58</t>
  </si>
  <si>
    <t>03.12.2023 13:31:00</t>
  </si>
  <si>
    <t>03.12.2023 13:31:01</t>
  </si>
  <si>
    <t>03.12.2023 13:31:03</t>
  </si>
  <si>
    <t>03.12.2023 13:31:04</t>
  </si>
  <si>
    <t>03.12.2023 13:31:06</t>
  </si>
  <si>
    <t>03.12.2023 13:31:09</t>
  </si>
  <si>
    <t>03.12.2023 13:31:10</t>
  </si>
  <si>
    <t>03.12.2023 13:31:12</t>
  </si>
  <si>
    <t>03.12.2023 13:31:13</t>
  </si>
  <si>
    <t>03.12.2023 13:31:15</t>
  </si>
  <si>
    <t>03.12.2023 13:31:16</t>
  </si>
  <si>
    <t>03.12.2023 13:31:18</t>
  </si>
  <si>
    <t>03.12.2023 13:31:19</t>
  </si>
  <si>
    <t>03.12.2023 13:31:28</t>
  </si>
  <si>
    <t>03.12.2023 13:31:29</t>
  </si>
  <si>
    <t>03.12.2023 13:31:31</t>
  </si>
  <si>
    <t>03.12.2023 13:31:32</t>
  </si>
  <si>
    <t>03.12.2023 13:31:34</t>
  </si>
  <si>
    <t>03.12.2023 13:31:35</t>
  </si>
  <si>
    <t>03.12.2023 13:31:37</t>
  </si>
  <si>
    <t>03.12.2023 13:31:38</t>
  </si>
  <si>
    <t>03.12.2023 13:32:58</t>
  </si>
  <si>
    <t>03.12.2023 13:32:59</t>
  </si>
  <si>
    <t>03.12.2023 13:33:02</t>
  </si>
  <si>
    <t>03.12.2023 13:33:04</t>
  </si>
  <si>
    <t>03.12.2023 13:33:08</t>
  </si>
  <si>
    <t>03.12.2023 13:33:10</t>
  </si>
  <si>
    <t>03.12.2023 13:33:11</t>
  </si>
  <si>
    <t>03.12.2023 13:33:13</t>
  </si>
  <si>
    <t>03.12.2023 13:33:14</t>
  </si>
  <si>
    <t>03.12.2023 13:33:16</t>
  </si>
  <si>
    <t>03.12.2023 13:33:17</t>
  </si>
  <si>
    <t>03.12.2023 13:33:19</t>
  </si>
  <si>
    <t>03.12.2023 13:33:20</t>
  </si>
  <si>
    <t>03.12.2023 13:33:22</t>
  </si>
  <si>
    <t>03.12.2023 13:33:47</t>
  </si>
  <si>
    <t>03.12.2023 13:33:49</t>
  </si>
  <si>
    <t>03.12.2023 13:33:50</t>
  </si>
  <si>
    <t>03.12.2023 13:33:52</t>
  </si>
  <si>
    <t>03.12.2023 13:33:53</t>
  </si>
  <si>
    <t>03.12.2023 13:33:55</t>
  </si>
  <si>
    <t>03.12.2023 13:33:56</t>
  </si>
  <si>
    <t>03.12.2023 13:33:58</t>
  </si>
  <si>
    <t>03.12.2023 13:33:59</t>
  </si>
  <si>
    <t>03.12.2023 13:34:01</t>
  </si>
  <si>
    <t>03.12.2023 13:34:02</t>
  </si>
  <si>
    <t>03.12.2023 13:34:04</t>
  </si>
  <si>
    <t>03.12.2023 13:34:13</t>
  </si>
  <si>
    <t>03.12.2023 13:34:14</t>
  </si>
  <si>
    <t>03.12.2023 13:34:15</t>
  </si>
  <si>
    <t>03.12.2023 13:34:17</t>
  </si>
  <si>
    <t>03.12.2023 13:34:18</t>
  </si>
  <si>
    <t>03.12.2023 13:34:20</t>
  </si>
  <si>
    <t>03.12.2023 13:34:23</t>
  </si>
  <si>
    <t>03.12.2023 13:34:24</t>
  </si>
  <si>
    <t>03.12.2023 13:34:35</t>
  </si>
  <si>
    <t>03.12.2023 13:34:36</t>
  </si>
  <si>
    <t>03.12.2023 13:34:38</t>
  </si>
  <si>
    <t>03.12.2023 13:34:44</t>
  </si>
  <si>
    <t>03.12.2023 13:34:47</t>
  </si>
  <si>
    <t>03.12.2023 13:34:56</t>
  </si>
  <si>
    <t>03.12.2023 13:35:57</t>
  </si>
  <si>
    <t>03.12.2023 13:36:00</t>
  </si>
  <si>
    <t>03.12.2023 13:36:02</t>
  </si>
  <si>
    <t>03.12.2023 13:36:03</t>
  </si>
  <si>
    <t>03.12.2023 13:36:05</t>
  </si>
  <si>
    <t>03.12.2023 13:36:06</t>
  </si>
  <si>
    <t>03.12.2023 13:36:08</t>
  </si>
  <si>
    <t>03.12.2023 13:36:30</t>
  </si>
  <si>
    <t>03.12.2023 13:36:32</t>
  </si>
  <si>
    <t>03.12.2023 13:36:33</t>
  </si>
  <si>
    <t>03.12.2023 13:36:35</t>
  </si>
  <si>
    <t>03.12.2023 13:36:36</t>
  </si>
  <si>
    <t>03.12.2023 13:36:38</t>
  </si>
  <si>
    <t>03.12.2023 13:36:39</t>
  </si>
  <si>
    <t>03.12.2023 13:36:44</t>
  </si>
  <si>
    <t>03.12.2023 13:36:45</t>
  </si>
  <si>
    <t>03.12.2023 13:36:47</t>
  </si>
  <si>
    <t>03.12.2023 13:36:48</t>
  </si>
  <si>
    <t>03.12.2023 13:36:50</t>
  </si>
  <si>
    <t>03.12.2023 13:36:54</t>
  </si>
  <si>
    <t>03.12.2023 13:36:56</t>
  </si>
  <si>
    <t>03.12.2023 13:36:59</t>
  </si>
  <si>
    <t>03.12.2023 13:37:00</t>
  </si>
  <si>
    <t>03.12.2023 13:37:01</t>
  </si>
  <si>
    <t>03.12.2023 13:37:31</t>
  </si>
  <si>
    <t>03.12.2023 13:37:33</t>
  </si>
  <si>
    <t>03.12.2023 13:37:34</t>
  </si>
  <si>
    <t>03.12.2023 13:37:36</t>
  </si>
  <si>
    <t>03.12.2023 13:37:37</t>
  </si>
  <si>
    <t>03.12.2023 13:37:39</t>
  </si>
  <si>
    <t>03.12.2023 13:37:57</t>
  </si>
  <si>
    <t>03.12.2023 13:37:58</t>
  </si>
  <si>
    <t>03.12.2023 13:38:00</t>
  </si>
  <si>
    <t>03.12.2023 13:38:01</t>
  </si>
  <si>
    <t>03.12.2023 13:38:03</t>
  </si>
  <si>
    <t>03.12.2023 13:38:04</t>
  </si>
  <si>
    <t>03.12.2023 13:38:07</t>
  </si>
  <si>
    <t>03.12.2023 13:38:09</t>
  </si>
  <si>
    <t>03.12.2023 13:38:10</t>
  </si>
  <si>
    <t>03.12.2023 13:38:12</t>
  </si>
  <si>
    <t>03.12.2023 13:38:15</t>
  </si>
  <si>
    <t>03.12.2023 13:38:16</t>
  </si>
  <si>
    <t>03.12.2023 13:38:18</t>
  </si>
  <si>
    <t>03.12.2023 13:38:19</t>
  </si>
  <si>
    <t>03.12.2023 13:38:21</t>
  </si>
  <si>
    <t>03.12.2023 13:38:25</t>
  </si>
  <si>
    <t>03.12.2023 13:38:27</t>
  </si>
  <si>
    <t>03.12.2023 13:38:28</t>
  </si>
  <si>
    <t>03.12.2023 13:38:49</t>
  </si>
  <si>
    <t>03.12.2023 13:38:51</t>
  </si>
  <si>
    <t>03.12.2023 13:38:52</t>
  </si>
  <si>
    <t>03.12.2023 13:38:54</t>
  </si>
  <si>
    <t>03.12.2023 13:38:55</t>
  </si>
  <si>
    <t>03.12.2023 13:39:12</t>
  </si>
  <si>
    <t>03.12.2023 13:39:15</t>
  </si>
  <si>
    <t>03.12.2023 13:39:16</t>
  </si>
  <si>
    <t>03.12.2023 13:39:18</t>
  </si>
  <si>
    <t>03.12.2023 13:39:19</t>
  </si>
  <si>
    <t>03.12.2023 13:39:21</t>
  </si>
  <si>
    <t>03.12.2023 13:39:24</t>
  </si>
  <si>
    <t>03.12.2023 13:39:25</t>
  </si>
  <si>
    <t>03.12.2023 13:39:27</t>
  </si>
  <si>
    <t>03.12.2023 13:39:28</t>
  </si>
  <si>
    <t>03.12.2023 13:39:30</t>
  </si>
  <si>
    <t>03.12.2023 13:39:31</t>
  </si>
  <si>
    <t>03.12.2023 13:40:13</t>
  </si>
  <si>
    <t>03.12.2023 13:40:15</t>
  </si>
  <si>
    <t>03.12.2023 13:40:16</t>
  </si>
  <si>
    <t>03.12.2023 13:40:18</t>
  </si>
  <si>
    <t>03.12.2023 13:40:19</t>
  </si>
  <si>
    <t>03.12.2023 13:40:21</t>
  </si>
  <si>
    <t>03.12.2023 13:40:22</t>
  </si>
  <si>
    <t>03.12.2023 13:40:24</t>
  </si>
  <si>
    <t>03.12.2023 13:40:25</t>
  </si>
  <si>
    <t>03.12.2023 13:40:28</t>
  </si>
  <si>
    <t>03.12.2023 13:40:30</t>
  </si>
  <si>
    <t>03.12.2023 13:40:31</t>
  </si>
  <si>
    <t>03.12.2023 13:40:33</t>
  </si>
  <si>
    <t>03.12.2023 13:40:34</t>
  </si>
  <si>
    <t>03.12.2023 13:40:37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</si>
  <si>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</si>
  <si>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</si>
  <si>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</si>
  <si>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</si>
  <si>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</si>
  <si>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</si>
  <si>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13:41:13</t>
  </si>
  <si>
    <t>03.12.2023 13:41:37</t>
  </si>
  <si>
    <t>03.12.2023 13:41:40</t>
  </si>
  <si>
    <t>03.12.2023 13:41:42</t>
  </si>
  <si>
    <t>03.12.2023 13:41:43</t>
  </si>
  <si>
    <t>03.12.2023 13:41:45</t>
  </si>
  <si>
    <t>03.12.2023 13:41:46</t>
  </si>
  <si>
    <t>03.12.2023 13:41:48</t>
  </si>
  <si>
    <t>03.12.2023 13:41:49</t>
  </si>
  <si>
    <t>03.12.2023 13:41:51</t>
  </si>
  <si>
    <t>03.12.2023 13:41:58</t>
  </si>
  <si>
    <t>03.12.2023 13:42:00</t>
  </si>
  <si>
    <t>03.12.2023 13:42:01</t>
  </si>
  <si>
    <t>03.12.2023 13:42:03</t>
  </si>
  <si>
    <t>03.12.2023 13:42:04</t>
  </si>
  <si>
    <t>03.12.2023 13:42:06</t>
  </si>
  <si>
    <t>03.12.2023 13:42:07</t>
  </si>
  <si>
    <t>03.12.2023 13:42:25</t>
  </si>
  <si>
    <t>03.12.2023 13:42:27</t>
  </si>
  <si>
    <t>03.12.2023 13:42:28</t>
  </si>
  <si>
    <t>03.12.2023 13:42:30</t>
  </si>
  <si>
    <t>03.12.2023 13:42:31</t>
  </si>
  <si>
    <t>03.12.2023 13:42:33</t>
  </si>
  <si>
    <t>03.12.2023 13:42:34</t>
  </si>
  <si>
    <t>03.12.2023 13:44:18</t>
  </si>
  <si>
    <t>03.12.2023 13:44:21</t>
  </si>
  <si>
    <t>03.12.2023 13:44:22</t>
  </si>
  <si>
    <t>03.12.2023 13:44:24</t>
  </si>
  <si>
    <t>03.12.2023 13:44:25</t>
  </si>
  <si>
    <t>03.12.2023 13:44:28</t>
  </si>
  <si>
    <t>03.12.2023 13:44:30</t>
  </si>
  <si>
    <t>03.12.2023 13:44:31</t>
  </si>
  <si>
    <t>03.12.2023 13:44:33</t>
  </si>
  <si>
    <t>03.12.2023 13:45:18</t>
  </si>
  <si>
    <t>03.12.2023 13:45:19</t>
  </si>
  <si>
    <t>03.12.2023 13:45:21</t>
  </si>
  <si>
    <t>03.12.2023 13:45:22</t>
  </si>
  <si>
    <t>03.12.2023 13:45:24</t>
  </si>
  <si>
    <t>03.12.2023 13:45:25</t>
  </si>
  <si>
    <t>03.12.2023 13:45:28</t>
  </si>
  <si>
    <t>03.12.2023 13:45:31</t>
  </si>
  <si>
    <t>03.12.2023 13:45:33</t>
  </si>
  <si>
    <t>03.12.2023 13:45:34</t>
  </si>
  <si>
    <t>03.12.2023 13:45:36</t>
  </si>
  <si>
    <t>03.12.2023 13:45:42</t>
  </si>
  <si>
    <t>03.12.2023 13:45:43</t>
  </si>
  <si>
    <t>03.12.2023 13:45:44</t>
  </si>
  <si>
    <t>03.12.2023 13:45:50</t>
  </si>
  <si>
    <t>03.12.2023 13:45:52</t>
  </si>
  <si>
    <t>03.12.2023 13:45:53</t>
  </si>
  <si>
    <t>03.12.2023 13:45:55</t>
  </si>
  <si>
    <t>03.12.2023 13:45:56</t>
  </si>
  <si>
    <t>03.12.2023 13:45:59</t>
  </si>
  <si>
    <t>03.12.2023 13:46:04</t>
  </si>
  <si>
    <t>03.12.2023 13:46:05</t>
  </si>
  <si>
    <t>03.12.2023 13:46:07</t>
  </si>
  <si>
    <t>03.12.2023 13:46:08</t>
  </si>
  <si>
    <t>03.12.2023 13:46:10</t>
  </si>
  <si>
    <t>03.12.2023 13:46:19</t>
  </si>
  <si>
    <t>03.12.2023 13:46:20</t>
  </si>
  <si>
    <t>03.12.2023 13:46:22</t>
  </si>
  <si>
    <t>03.12.2023 13:46:25</t>
  </si>
  <si>
    <t>03.12.2023 13:46:26</t>
  </si>
  <si>
    <t>03.12.2023 13:46:28</t>
  </si>
  <si>
    <t>03.12.2023 13:46:29</t>
  </si>
  <si>
    <t>03.12.2023 13:46:31</t>
  </si>
  <si>
    <t>03.12.2023 13:47:17</t>
  </si>
  <si>
    <t>03.12.2023 13:47:20</t>
  </si>
  <si>
    <t>03.12.2023 13:47:22</t>
  </si>
  <si>
    <t>03.12.2023 13:47:23</t>
  </si>
  <si>
    <t>03.12.2023 13:47:25</t>
  </si>
  <si>
    <t>03.12.2023 13:47:26</t>
  </si>
  <si>
    <t>03.12.2023 13:47:53</t>
  </si>
  <si>
    <t>03.12.2023 13:47:55</t>
  </si>
  <si>
    <t>03.12.2023 13:47:56</t>
  </si>
  <si>
    <t>03.12.2023 13:47:58</t>
  </si>
  <si>
    <t>03.12.2023 13:47:59</t>
  </si>
  <si>
    <t>03.12.2023 13:48:02</t>
  </si>
  <si>
    <t>03.12.2023 13:48:13</t>
  </si>
  <si>
    <t>03.12.2023 13:48:16</t>
  </si>
  <si>
    <t>03.12.2023 13:48:17</t>
  </si>
  <si>
    <t>03.12.2023 13:48:19</t>
  </si>
  <si>
    <t>03.12.2023 13:48:20</t>
  </si>
  <si>
    <t>03.12.2023 13:48:22</t>
  </si>
  <si>
    <t>03.12.2023 13:48:23</t>
  </si>
  <si>
    <t>03.12.2023 13:48:36</t>
  </si>
  <si>
    <t>03.12.2023 13:48:38</t>
  </si>
  <si>
    <t>03.12.2023 13:48:39</t>
  </si>
  <si>
    <t>03.12.2023 13:48:41</t>
  </si>
  <si>
    <t>03.12.2023 13:48:42</t>
  </si>
  <si>
    <t>03.12.2023 13:48:44</t>
  </si>
  <si>
    <t>03.12.2023 13:48:45</t>
  </si>
  <si>
    <t>03.12.2023 13:48:47</t>
  </si>
  <si>
    <t>03.12.2023 13:48:50</t>
  </si>
  <si>
    <t>03.12.2023 13:48:51</t>
  </si>
  <si>
    <t>03.12.2023 13:48:53</t>
  </si>
  <si>
    <t>03.12.2023 13:48:54</t>
  </si>
  <si>
    <t>03.12.2023 13:48:56</t>
  </si>
  <si>
    <t>03.12.2023 13:48:57</t>
  </si>
  <si>
    <t>03.12.2023 13:49:09</t>
  </si>
  <si>
    <t>03.12.2023 13:49:11</t>
  </si>
  <si>
    <t>03.12.2023 13:49:12</t>
  </si>
  <si>
    <t>03.12.2023 13:49:14</t>
  </si>
  <si>
    <t>03.12.2023 13:49:15</t>
  </si>
  <si>
    <t>03.12.2023 13:49:17</t>
  </si>
  <si>
    <t>03.12.2023 13:49:18</t>
  </si>
  <si>
    <t>03.12.2023 13:49:20</t>
  </si>
  <si>
    <t>03.12.2023 13:49:21</t>
  </si>
  <si>
    <t>03.12.2023 13:49:23</t>
  </si>
  <si>
    <t>03.12.2023 13:49:24</t>
  </si>
  <si>
    <t>03.12.2023 13:49:27</t>
  </si>
  <si>
    <t>03.12.2023 13:50:56</t>
  </si>
  <si>
    <t>03.12.2023 13:50:57</t>
  </si>
  <si>
    <t>03.12.2023 13:50:59</t>
  </si>
  <si>
    <t>03.12.2023 13:51:00</t>
  </si>
  <si>
    <t>03.12.2023 13:51:02</t>
  </si>
  <si>
    <t>03.12.2023 13:51:06</t>
  </si>
  <si>
    <t>03.12.2023 13:51:08</t>
  </si>
  <si>
    <t>03.12.2023 13:51:09</t>
  </si>
  <si>
    <t>03.12.2023 13:51:11</t>
  </si>
  <si>
    <t>03.12.2023 13:51:12</t>
  </si>
  <si>
    <t>03.12.2023 13:51:36</t>
  </si>
  <si>
    <t>03.12.2023 13:51:38</t>
  </si>
  <si>
    <t>03.12.2023 13:51:39</t>
  </si>
  <si>
    <t>03.12.2023 13:51:41</t>
  </si>
  <si>
    <t>03.12.2023 13:51:53</t>
  </si>
  <si>
    <t>03.12.2023 13:51:54</t>
  </si>
  <si>
    <t>03.12.2023 13:51:56</t>
  </si>
  <si>
    <t>03.12.2023 13:51:57</t>
  </si>
  <si>
    <t>03.12.2023 13:51:59</t>
  </si>
  <si>
    <t>03.12.2023 13:52:00</t>
  </si>
  <si>
    <t>03.12.2023 13:52:08</t>
  </si>
  <si>
    <t>03.12.2023 13:52:09</t>
  </si>
  <si>
    <t>03.12.2023 13:52:11</t>
  </si>
  <si>
    <t>03.12.2023 13:52:12</t>
  </si>
  <si>
    <t>03.12.2023 13:52:15</t>
  </si>
  <si>
    <t>03.12.2023 13:52:37</t>
  </si>
  <si>
    <t>03.12.2023 13:52:39</t>
  </si>
  <si>
    <t>03.12.2023 13:52:40</t>
  </si>
  <si>
    <t>03.12.2023 13:52:42</t>
  </si>
  <si>
    <t>03.12.2023 13:52:43</t>
  </si>
  <si>
    <t>03.12.2023 13:52:58</t>
  </si>
  <si>
    <t>03.12.2023 13:53:01</t>
  </si>
  <si>
    <t>03.12.2023 13:53:03</t>
  </si>
  <si>
    <t>03.12.2023 13:53:06</t>
  </si>
  <si>
    <t>03.12.2023 13:53:07</t>
  </si>
  <si>
    <t>03.12.2023 13:53:09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</si>
  <si>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</si>
  <si>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</si>
  <si>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</si>
  <si>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</si>
  <si>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</si>
  <si>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</si>
  <si>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13:54:34</t>
  </si>
  <si>
    <t>03.12.2023 13:54:36</t>
  </si>
  <si>
    <t>03.12.2023 13:54:37</t>
  </si>
  <si>
    <t>03.12.2023 13:54:39</t>
  </si>
  <si>
    <t>03.12.2023 13:54:40</t>
  </si>
  <si>
    <t>03.12.2023 13:55:39</t>
  </si>
  <si>
    <t>03.12.2023 13:55:40</t>
  </si>
  <si>
    <t>03.12.2023 13:55:42</t>
  </si>
  <si>
    <t>03.12.2023 13:55:43</t>
  </si>
  <si>
    <t>03.12.2023 13:55:45</t>
  </si>
  <si>
    <t>03.12.2023 13:55:48</t>
  </si>
  <si>
    <t>03.12.2023 13:56:01</t>
  </si>
  <si>
    <t>03.12.2023 13:56:03</t>
  </si>
  <si>
    <t>03.12.2023 13:56:04</t>
  </si>
  <si>
    <t>03.12.2023 13:56:06</t>
  </si>
  <si>
    <t>03.12.2023 13:56:07</t>
  </si>
  <si>
    <t>03.12.2023 13:56:10</t>
  </si>
  <si>
    <t>03.12.2023 13:56:12</t>
  </si>
  <si>
    <t>03.12.2023 13:56:13</t>
  </si>
  <si>
    <t>03.12.2023 13:56:15</t>
  </si>
  <si>
    <t>03.12.2023 13:56:16</t>
  </si>
  <si>
    <t>03.12.2023 13:56:18</t>
  </si>
  <si>
    <t>03.12.2023 13:57:06</t>
  </si>
  <si>
    <t>03.12.2023 13:57:09</t>
  </si>
  <si>
    <t>03.12.2023 13:57:10</t>
  </si>
  <si>
    <t>03.12.2023 13:57:13</t>
  </si>
  <si>
    <t>03.12.2023 13:57:15</t>
  </si>
  <si>
    <t>03.12.2023 13:57:16</t>
  </si>
  <si>
    <t>03.12.2023 13:57:18</t>
  </si>
  <si>
    <t>03.12.2023 13:57:19</t>
  </si>
  <si>
    <t>03.12.2023 13:57:24</t>
  </si>
  <si>
    <t>03.12.2023 13:57:25</t>
  </si>
  <si>
    <t>03.12.2023 13:57:27</t>
  </si>
  <si>
    <t>03.12.2023 13:57:37</t>
  </si>
  <si>
    <t>03.12.2023 13:57:40</t>
  </si>
  <si>
    <t>03.12.2023 13:57:42</t>
  </si>
  <si>
    <t>03.12.2023 13:57:43</t>
  </si>
  <si>
    <t>03.12.2023 13:57:45</t>
  </si>
  <si>
    <t>03.12.2023 13:57:46</t>
  </si>
  <si>
    <t>03.12.2023 13:57:48</t>
  </si>
  <si>
    <t>03.12.2023 13:57:49</t>
  </si>
  <si>
    <t>03.12.2023 13:58:36</t>
  </si>
  <si>
    <t>03.12.2023 13:58:37</t>
  </si>
  <si>
    <t>03.12.2023 13:58:39</t>
  </si>
  <si>
    <t>03.12.2023 13:58:40</t>
  </si>
  <si>
    <t>03.12.2023 13:58:42</t>
  </si>
  <si>
    <t>03.12.2023 13:58:43</t>
  </si>
  <si>
    <t>03.12.2023 13:58:45</t>
  </si>
  <si>
    <t>03.12.2023 13:59:06</t>
  </si>
  <si>
    <t>03.12.2023 13:59:07</t>
  </si>
  <si>
    <t>03.12.2023 13:59:09</t>
  </si>
  <si>
    <t>03.12.2023 13:59:10</t>
  </si>
  <si>
    <t>03.12.2023 13:59:25</t>
  </si>
  <si>
    <t>03.12.2023 13:59:27</t>
  </si>
  <si>
    <t>03.12.2023 13:59:28</t>
  </si>
  <si>
    <t>03.12.2023 13:59:30</t>
  </si>
  <si>
    <t>03.12.2023 13:59:31</t>
  </si>
  <si>
    <t>03.12.2023 13:59:34</t>
  </si>
  <si>
    <t>03.12.2023 14:00:24</t>
  </si>
  <si>
    <t>03.12.2023 14:00:25</t>
  </si>
  <si>
    <t>03.12.2023 14:00:27</t>
  </si>
  <si>
    <t>03.12.2023 14:00:28</t>
  </si>
  <si>
    <t>03.12.2023 14:00:31</t>
  </si>
  <si>
    <t>03.12.2023 14:01:22</t>
  </si>
  <si>
    <t>03.12.2023 14:01:24</t>
  </si>
  <si>
    <t>03.12.2023 14:01:25</t>
  </si>
  <si>
    <t>03.12.2023 14:01:28</t>
  </si>
  <si>
    <t>03.12.2023 14:01:31</t>
  </si>
  <si>
    <t>03.12.2023 14:01:33</t>
  </si>
  <si>
    <t>03.12.2023 14:01:34</t>
  </si>
  <si>
    <t>03.12.2023 14:01:36</t>
  </si>
  <si>
    <t>03.12.2023 14:01:39</t>
  </si>
  <si>
    <t>03.12.2023 14:02:28</t>
  </si>
  <si>
    <t>03.12.2023 14:02:34</t>
  </si>
  <si>
    <t>03.12.2023 14:02:36</t>
  </si>
  <si>
    <t>03.12.2023 14:02:37</t>
  </si>
  <si>
    <t>03.12.2023 14:02:40</t>
  </si>
  <si>
    <t>03.12.2023 14:02:42</t>
  </si>
  <si>
    <t>03.12.2023 14:02:43</t>
  </si>
  <si>
    <t>03.12.2023 14:02:46</t>
  </si>
  <si>
    <t>03.12.2023 14:03:09</t>
  </si>
  <si>
    <t>03.12.2023 14:03:10</t>
  </si>
  <si>
    <t>03.12.2023 14:03:12</t>
  </si>
  <si>
    <t>03.12.2023 14:03:13</t>
  </si>
  <si>
    <t>03.12.2023 14:03:15</t>
  </si>
  <si>
    <t>03.12.2023 14:03:16</t>
  </si>
  <si>
    <t>03.12.2023 14:03:18</t>
  </si>
  <si>
    <t>03.12.2023 14:03:19</t>
  </si>
  <si>
    <t>03.12.2023 14:03:27</t>
  </si>
  <si>
    <t>03.12.2023 14:03:28</t>
  </si>
  <si>
    <t>03.12.2023 14:03:30</t>
  </si>
  <si>
    <t>03.12.2023 14:03:31</t>
  </si>
  <si>
    <t>03.12.2023 14:03:33</t>
  </si>
  <si>
    <t>03.12.2023 14:03:34</t>
  </si>
  <si>
    <t>03.12.2023 14:04:04</t>
  </si>
  <si>
    <t>03.12.2023 14:04:06</t>
  </si>
  <si>
    <t>03.12.2023 14:04:07</t>
  </si>
  <si>
    <t>03.12.2023 14:04:09</t>
  </si>
  <si>
    <t>03.12.2023 14:04:10</t>
  </si>
  <si>
    <t>03.12.2023 14:04:12</t>
  </si>
  <si>
    <t>03.12.2023 14:04:13</t>
  </si>
  <si>
    <t>03.12.2023 14:04:39</t>
  </si>
  <si>
    <t>03.12.2023 14:04:40</t>
  </si>
  <si>
    <t>03.12.2023 14:04:42</t>
  </si>
  <si>
    <t>03.12.2023 14:04:43</t>
  </si>
  <si>
    <t>03.12.2023 14:04:45</t>
  </si>
  <si>
    <t>03.12.2023 14:05:37</t>
  </si>
  <si>
    <t>03.12.2023 14:05:39</t>
  </si>
  <si>
    <t>03.12.2023 14:05:40</t>
  </si>
  <si>
    <t>03.12.2023 14:05:43</t>
  </si>
  <si>
    <t>03.12.2023 14:05:45</t>
  </si>
  <si>
    <t>03.12.2023 14:05:46</t>
  </si>
  <si>
    <t>03.12.2023 14:05:48</t>
  </si>
  <si>
    <t>03.12.2023 14:05:51</t>
  </si>
  <si>
    <t>03.12.2023 14:05:53</t>
  </si>
  <si>
    <t>03.12.2023 14:06:11</t>
  </si>
  <si>
    <t>03.12.2023 14:06:13</t>
  </si>
  <si>
    <t>03.12.2023 14:06:14</t>
  </si>
  <si>
    <t>03.12.2023 14:06:16</t>
  </si>
  <si>
    <t>03.12.2023 14:06:17</t>
  </si>
  <si>
    <t>03.12.2023 14:06:19</t>
  </si>
  <si>
    <t>03.12.2023 14:06:20</t>
  </si>
  <si>
    <t>03.12.2023 14:06:25</t>
  </si>
  <si>
    <t>03.12.2023 14:06:26</t>
  </si>
  <si>
    <t>03.12.2023 14:06:28</t>
  </si>
  <si>
    <t>03.12.2023 14:06:29</t>
  </si>
  <si>
    <t>03.12.2023 14:06:58</t>
  </si>
  <si>
    <t>03.12.2023 14:06:59</t>
  </si>
  <si>
    <t>03.12.2023 14:07:01</t>
  </si>
  <si>
    <t>03.12.2023 14:07:02</t>
  </si>
  <si>
    <t>03.12.2023 14:07:04</t>
  </si>
  <si>
    <t>03.12.2023 14:07:08</t>
  </si>
  <si>
    <t>03.12.2023 14:07:10</t>
  </si>
  <si>
    <t>03.12.2023 14:07:13</t>
  </si>
  <si>
    <t>03.12.2023 14:07:14</t>
  </si>
  <si>
    <t>03.12.2023 14:07:25</t>
  </si>
  <si>
    <t>03.12.2023 14:07:26</t>
  </si>
  <si>
    <t>03.12.2023 14:07:28</t>
  </si>
  <si>
    <t>03.12.2023 14:07:29</t>
  </si>
  <si>
    <t>03.12.2023 14:07:31</t>
  </si>
  <si>
    <t>03.12.2023 14:08:40</t>
  </si>
  <si>
    <t>03.12.2023 14:08:41</t>
  </si>
  <si>
    <t>03.12.2023 14:08:43</t>
  </si>
  <si>
    <t>03.12.2023 14:08:44</t>
  </si>
  <si>
    <t>03.12.2023 14:08:46</t>
  </si>
  <si>
    <t>03.12.2023 14:08:47</t>
  </si>
  <si>
    <t>03.12.2023 14:09:26</t>
  </si>
  <si>
    <t>03.12.2023 14:09:28</t>
  </si>
  <si>
    <t>03.12.2023 14:09:29</t>
  </si>
  <si>
    <t>03.12.2023 14:09:31</t>
  </si>
  <si>
    <t>03.12.2023 14:09:32</t>
  </si>
  <si>
    <t>03.12.2023 14:09:37</t>
  </si>
  <si>
    <t>03.12.2023 14:10:05</t>
  </si>
  <si>
    <t>03.12.2023 14:10:07</t>
  </si>
  <si>
    <t>03.12.2023 14:10:08</t>
  </si>
  <si>
    <t>03.12.2023 14:10:10</t>
  </si>
  <si>
    <t>03.12.2023 14:10:11</t>
  </si>
  <si>
    <t>03.12.2023 14:10:14</t>
  </si>
  <si>
    <t>03.12.2023 14:10:16</t>
  </si>
  <si>
    <t>03.12.2023 14:10:17</t>
  </si>
  <si>
    <t>03.12.2023 14:10:19</t>
  </si>
  <si>
    <t>03.12.2023 14:10:20</t>
  </si>
  <si>
    <t>03.12.2023 14:10:26</t>
  </si>
  <si>
    <t>03.12.2023 14:10:29</t>
  </si>
  <si>
    <t>03.12.2023 14:10:31</t>
  </si>
  <si>
    <t>03.12.2023 14:10:32</t>
  </si>
  <si>
    <t>03.12.2023 14:10:34</t>
  </si>
  <si>
    <t>03.12.2023 14:10:37</t>
  </si>
  <si>
    <t>03.12.2023 14:10:46</t>
  </si>
  <si>
    <t>03.12.2023 14:10:47</t>
  </si>
  <si>
    <t>03.12.2023 14:10:49</t>
  </si>
  <si>
    <t>03.12.2023 14:10:50</t>
  </si>
  <si>
    <t>03.12.2023 14:10:52</t>
  </si>
  <si>
    <t>03.12.2023 14:10:55</t>
  </si>
  <si>
    <t>03.12.2023 14:11:08</t>
  </si>
  <si>
    <t>03.12.2023 14:11:09</t>
  </si>
  <si>
    <t>03.12.2023 14:11:11</t>
  </si>
  <si>
    <t>03.12.2023 14:11:12</t>
  </si>
  <si>
    <t>03.12.2023 14:11:15</t>
  </si>
  <si>
    <t>03.12.2023 14:11:17</t>
  </si>
  <si>
    <t>03.12.2023 14:11:20</t>
  </si>
  <si>
    <t>03.12.2023 14:11:32</t>
  </si>
  <si>
    <t>03.12.2023 14:11:36</t>
  </si>
  <si>
    <t>03.12.2023 14:11:38</t>
  </si>
  <si>
    <t>03.12.2023 14:11:39</t>
  </si>
  <si>
    <t>03.12.2023 14:11:41</t>
  </si>
  <si>
    <t>03.12.2023 14:11:42</t>
  </si>
  <si>
    <t>03.12.2023 14:11:44</t>
  </si>
  <si>
    <t>03.12.2023 14:11:45</t>
  </si>
  <si>
    <t>03.12.2023 14:11:59</t>
  </si>
  <si>
    <t>03.12.2023 14:12:00</t>
  </si>
  <si>
    <t>03.12.2023 14:12:02</t>
  </si>
  <si>
    <t>03.12.2023 14:12:03</t>
  </si>
  <si>
    <t>03.12.2023 14:12:05</t>
  </si>
  <si>
    <t>03.12.2023 14:12:06</t>
  </si>
  <si>
    <t>03.12.2023 14:12:11</t>
  </si>
  <si>
    <t>03.12.2023 14:12:12</t>
  </si>
  <si>
    <t>03.12.2023 14:12:14</t>
  </si>
  <si>
    <t>03.12.2023 14:12:15</t>
  </si>
  <si>
    <t>03.12.2023 14:12:17</t>
  </si>
  <si>
    <t>03.12.2023 14:12:30</t>
  </si>
  <si>
    <t>03.12.2023 14:12:32</t>
  </si>
  <si>
    <t>03.12.2023 14:12:33</t>
  </si>
  <si>
    <t>03.12.2023 14:12:35</t>
  </si>
  <si>
    <t>03.12.2023 14:12:36</t>
  </si>
  <si>
    <t>03.12.2023 14:12:38</t>
  </si>
  <si>
    <t>03.12.2023 14:12:39</t>
  </si>
  <si>
    <t>03.12.2023 14:13:17</t>
  </si>
  <si>
    <t>03.12.2023 14:13:18</t>
  </si>
  <si>
    <t>03.12.2023 14:13:21</t>
  </si>
  <si>
    <t>03.12.2023 14:13:23</t>
  </si>
  <si>
    <t>03.12.2023 14:13:24</t>
  </si>
  <si>
    <t>03.12.2023 14:13:26</t>
  </si>
  <si>
    <t>03.12.2023 14:13:27</t>
  </si>
  <si>
    <t>03.12.2023 14:13:29</t>
  </si>
  <si>
    <t>03.12.2023 14:13:30</t>
  </si>
  <si>
    <t>03.12.2023 14:13:32</t>
  </si>
  <si>
    <t>03.12.2023 14:13:33</t>
  </si>
  <si>
    <t>03.12.2023 14:14:14</t>
  </si>
  <si>
    <t>03.12.2023 14:14:15</t>
  </si>
  <si>
    <t>03.12.2023 14:14:16</t>
  </si>
  <si>
    <t>03.12.2023 14:14:18</t>
  </si>
  <si>
    <t>03.12.2023 14:14:21</t>
  </si>
  <si>
    <t>03.12.2023 14:14:31</t>
  </si>
  <si>
    <t>03.12.2023 14:14:34</t>
  </si>
  <si>
    <t>03.12.2023 14:14:36</t>
  </si>
  <si>
    <t>03.12.2023 14:14:37</t>
  </si>
  <si>
    <t>03.12.2023 14:14:39</t>
  </si>
  <si>
    <t>03.12.2023 14:14:40</t>
  </si>
  <si>
    <t>03.12.2023 14:14:43</t>
  </si>
  <si>
    <t>03.12.2023 14:14:45</t>
  </si>
  <si>
    <t>03.12.2023 14:14:46</t>
  </si>
  <si>
    <t>03.12.2023 14:14:48</t>
  </si>
  <si>
    <t>03.12.2023 14:14:49</t>
  </si>
  <si>
    <t>03.12.2023 14:14:51</t>
  </si>
  <si>
    <t>03.12.2023 14:14:52</t>
  </si>
  <si>
    <t>03.12.2023 14:14:54</t>
  </si>
  <si>
    <t>03.12.2023 14:14:55</t>
  </si>
  <si>
    <t>03.12.2023 14:14:57</t>
  </si>
  <si>
    <t>03.12.2023 14:14:58</t>
  </si>
  <si>
    <t>03.12.2023 14:15:13</t>
  </si>
  <si>
    <t>03.12.2023 14:15:15</t>
  </si>
  <si>
    <t>03.12.2023 14:15:16</t>
  </si>
  <si>
    <t>03.12.2023 14:15:18</t>
  </si>
  <si>
    <t>03.12.2023 14:15:19</t>
  </si>
  <si>
    <t>03.12.2023 14:15:21</t>
  </si>
  <si>
    <t>03.12.2023 14:15:51</t>
  </si>
  <si>
    <t>03.12.2023 14:15:55</t>
  </si>
  <si>
    <t>03.12.2023 14:15:57</t>
  </si>
  <si>
    <t>03.12.2023 14:15:58</t>
  </si>
  <si>
    <t>03.12.2023 14:16:00</t>
  </si>
  <si>
    <t>03.12.2023 14:16:01</t>
  </si>
  <si>
    <t>03.12.2023 14:16:03</t>
  </si>
  <si>
    <t>03.12.2023 14:16:19</t>
  </si>
  <si>
    <t>03.12.2023 14:16:21</t>
  </si>
  <si>
    <t>03.12.2023 14:16:22</t>
  </si>
  <si>
    <t>03.12.2023 14:16:24</t>
  </si>
  <si>
    <t>03.12.2023 14:16:25</t>
  </si>
  <si>
    <t>03.12.2023 14:16:28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</si>
  <si>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</si>
  <si>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</si>
  <si>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</si>
  <si>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</si>
  <si>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</si>
  <si>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</si>
  <si>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</si>
  <si>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14:16:50</t>
  </si>
  <si>
    <t>03.12.2023 14:16:52</t>
  </si>
  <si>
    <t>03.12.2023 14:16:53</t>
  </si>
  <si>
    <t>03.12.2023 14:17:01</t>
  </si>
  <si>
    <t>03.12.2023 14:17:02</t>
  </si>
  <si>
    <t>03.12.2023 14:17:04</t>
  </si>
  <si>
    <t>03.12.2023 14:17:05</t>
  </si>
  <si>
    <t>03.12.2023 14:17:56</t>
  </si>
  <si>
    <t>03.12.2023 14:17:59</t>
  </si>
  <si>
    <t>03.12.2023 14:18:01</t>
  </si>
  <si>
    <t>03.12.2023 14:18:02</t>
  </si>
  <si>
    <t>03.12.2023 14:18:05</t>
  </si>
  <si>
    <t>03.12.2023 14:18:07</t>
  </si>
  <si>
    <t>03.12.2023 14:18:08</t>
  </si>
  <si>
    <t>03.12.2023 14:18:14</t>
  </si>
  <si>
    <t>03.12.2023 14:18:16</t>
  </si>
  <si>
    <t>03.12.2023 14:18:17</t>
  </si>
  <si>
    <t>03.12.2023 14:18:20</t>
  </si>
  <si>
    <t>03.12.2023 14:18:22</t>
  </si>
  <si>
    <t>03.12.2023 14:18:23</t>
  </si>
  <si>
    <t>03.12.2023 14:18:25</t>
  </si>
  <si>
    <t>03.12.2023 14:18:26</t>
  </si>
  <si>
    <t>03.12.2023 14:18:29</t>
  </si>
  <si>
    <t>03.12.2023 14:18:32</t>
  </si>
  <si>
    <t>03.12.2023 14:18:41</t>
  </si>
  <si>
    <t>03.12.2023 14:18:42</t>
  </si>
  <si>
    <t>03.12.2023 14:18:44</t>
  </si>
  <si>
    <t>03.12.2023 14:18:45</t>
  </si>
  <si>
    <t>03.12.2023 14:18:47</t>
  </si>
  <si>
    <t>03.12.2023 14:18:48</t>
  </si>
  <si>
    <t>03.12.2023 14:19:18</t>
  </si>
  <si>
    <t>03.12.2023 14:19:21</t>
  </si>
  <si>
    <t>03.12.2023 14:19:23</t>
  </si>
  <si>
    <t>03.12.2023 14:19:24</t>
  </si>
  <si>
    <t>03.12.2023 14:19:26</t>
  </si>
  <si>
    <t>03.12.2023 14:19:27</t>
  </si>
  <si>
    <t>03.12.2023 14:19:29</t>
  </si>
  <si>
    <t>03.12.2023 14:19:32</t>
  </si>
  <si>
    <t>03.12.2023 14:19:33</t>
  </si>
  <si>
    <t>03.12.2023 14:19:35</t>
  </si>
  <si>
    <t>03.12.2023 14:19:36</t>
  </si>
  <si>
    <t>03.12.2023 14:19:38</t>
  </si>
  <si>
    <t>03.12.2023 14:19:39</t>
  </si>
  <si>
    <t>03.12.2023 14:19:41</t>
  </si>
  <si>
    <t>03.12.2023 14:19:54</t>
  </si>
  <si>
    <t>03.12.2023 14:19:57</t>
  </si>
  <si>
    <t>03.12.2023 14:19:59</t>
  </si>
  <si>
    <t>03.12.2023 14:20:00</t>
  </si>
  <si>
    <t>03.12.2023 14:20:02</t>
  </si>
  <si>
    <t>03.12.2023 14:20:03</t>
  </si>
  <si>
    <t>03.12.2023 14:20:05</t>
  </si>
  <si>
    <t>03.12.2023 14:20:06</t>
  </si>
  <si>
    <t>03.12.2023 14:20:08</t>
  </si>
  <si>
    <t>03.12.2023 14:20:17</t>
  </si>
  <si>
    <t>03.12.2023 14:20:20</t>
  </si>
  <si>
    <t>03.12.2023 14:20:21</t>
  </si>
  <si>
    <t>03.12.2023 14:20:23</t>
  </si>
  <si>
    <t>03.12.2023 14:20:24</t>
  </si>
  <si>
    <t>03.12.2023 14:20:26</t>
  </si>
  <si>
    <t>03.12.2023 14:20:27</t>
  </si>
  <si>
    <t>03.12.2023 14:20:59</t>
  </si>
  <si>
    <t>03.12.2023 14:21:00</t>
  </si>
  <si>
    <t>03.12.2023 14:21:02</t>
  </si>
  <si>
    <t>03.12.2023 14:21:03</t>
  </si>
  <si>
    <t>03.12.2023 14:21:05</t>
  </si>
  <si>
    <t>03.12.2023 14:21:06</t>
  </si>
  <si>
    <t>03.12.2023 14:21:23</t>
  </si>
  <si>
    <t>03.12.2023 14:21:26</t>
  </si>
  <si>
    <t>03.12.2023 14:21:27</t>
  </si>
  <si>
    <t>03.12.2023 14:21:29</t>
  </si>
  <si>
    <t>03.12.2023 14:21:30</t>
  </si>
  <si>
    <t>03.12.2023 14:21:32</t>
  </si>
  <si>
    <t>03.12.2023 14:21:33</t>
  </si>
  <si>
    <t>03.12.2023 14:21:42</t>
  </si>
  <si>
    <t>03.12.2023 14:21:44</t>
  </si>
  <si>
    <t>03.12.2023 14:21:45</t>
  </si>
  <si>
    <t>03.12.2023 14:21:47</t>
  </si>
  <si>
    <t>03.12.2023 14:21:48</t>
  </si>
  <si>
    <t>03.12.2023 14:21:51</t>
  </si>
  <si>
    <t>03.12.2023 14:22:47</t>
  </si>
  <si>
    <t>03.12.2023 14:22:48</t>
  </si>
  <si>
    <t>03.12.2023 14:22:50</t>
  </si>
  <si>
    <t>03.12.2023 14:22:51</t>
  </si>
  <si>
    <t>03.12.2023 14:22:53</t>
  </si>
  <si>
    <t>03.12.2023 14:22:54</t>
  </si>
  <si>
    <t>03.12.2023 14:23:09</t>
  </si>
  <si>
    <t>03.12.2023 14:23:11</t>
  </si>
  <si>
    <t>03.12.2023 14:23:12</t>
  </si>
  <si>
    <t>03.12.2023 14:23:14</t>
  </si>
  <si>
    <t>03.12.2023 14:23:15</t>
  </si>
  <si>
    <t>03.12.2023 14:23:18</t>
  </si>
  <si>
    <t>03.12.2023 14:23:59</t>
  </si>
  <si>
    <t>03.12.2023 14:24:02</t>
  </si>
  <si>
    <t>03.12.2023 14:24:03</t>
  </si>
  <si>
    <t>03.12.2023 14:24:05</t>
  </si>
  <si>
    <t>03.12.2023 14:24:06</t>
  </si>
  <si>
    <t>03.12.2023 14:24:56</t>
  </si>
  <si>
    <t>03.12.2023 14:24:57</t>
  </si>
  <si>
    <t>03.12.2023 14:24:59</t>
  </si>
  <si>
    <t>03.12.2023 14:25:00</t>
  </si>
  <si>
    <t>03.12.2023 14:25:02</t>
  </si>
  <si>
    <t>03.12.2023 14:25:08</t>
  </si>
  <si>
    <t>03.12.2023 14:25:09</t>
  </si>
  <si>
    <t>03.12.2023 14:25:11</t>
  </si>
  <si>
    <t>03.12.2023 14:25:36</t>
  </si>
  <si>
    <t>03.12.2023 14:25:38</t>
  </si>
  <si>
    <t>03.12.2023 14:25:39</t>
  </si>
  <si>
    <t>03.12.2023 14:25:41</t>
  </si>
  <si>
    <t>03.12.2023 14:25:42</t>
  </si>
  <si>
    <t>03.12.2023 14:27:06</t>
  </si>
  <si>
    <t>03.12.2023 14:27:08</t>
  </si>
  <si>
    <t>03.12.2023 14:27:09</t>
  </si>
  <si>
    <t>03.12.2023 14:27:11</t>
  </si>
  <si>
    <t>03.12.2023 14:27:12</t>
  </si>
  <si>
    <t>03.12.2023 14:27:17</t>
  </si>
  <si>
    <t>03.12.2023 14:27:18</t>
  </si>
  <si>
    <t>03.12.2023 14:27:20</t>
  </si>
  <si>
    <t>03.12.2023 14:27:21</t>
  </si>
  <si>
    <t>03.12.2023 14:28:47</t>
  </si>
  <si>
    <t>03.12.2023 14:28:48</t>
  </si>
  <si>
    <t>03.12.2023 14:28:50</t>
  </si>
  <si>
    <t>03.12.2023 14:28:51</t>
  </si>
  <si>
    <t>03.12.2023 14:28:53</t>
  </si>
  <si>
    <t>03.12.2023 14:28:54</t>
  </si>
  <si>
    <t>03.12.2023 14:28:56</t>
  </si>
  <si>
    <t>03.12.2023 14:28:59</t>
  </si>
  <si>
    <t>03.12.2023 14:29:08</t>
  </si>
  <si>
    <t>03.12.2023 14:29:09</t>
  </si>
  <si>
    <t>03.12.2023 14:29:11</t>
  </si>
  <si>
    <t>03.12.2023 14:29:12</t>
  </si>
  <si>
    <t>03.12.2023 14:29:14</t>
  </si>
  <si>
    <t>03.12.2023 14:29:17</t>
  </si>
  <si>
    <t>03.12.2023 14:33:20</t>
  </si>
  <si>
    <t>03.12.2023 14:33:21</t>
  </si>
  <si>
    <t>03.12.2023 14:33:23</t>
  </si>
  <si>
    <t>03.12.2023 14:33:24</t>
  </si>
  <si>
    <t>03.12.2023 14:33:26</t>
  </si>
  <si>
    <t>03.12.2023 14:33:27</t>
  </si>
  <si>
    <t>03.12.2023 14:33:39</t>
  </si>
  <si>
    <t>03.12.2023 14:33:42</t>
  </si>
  <si>
    <t>03.12.2023 14:33:44</t>
  </si>
  <si>
    <t>03.12.2023 14:33:45</t>
  </si>
  <si>
    <t>03.12.2023 14:33:47</t>
  </si>
  <si>
    <t>03.12.2023 14:33:48</t>
  </si>
  <si>
    <t>03.12.2023 14:33:50</t>
  </si>
  <si>
    <t>03.12.2023 14:33:51</t>
  </si>
  <si>
    <t>03.12.2023 14:33:53</t>
  </si>
  <si>
    <t>03.12.2023 14:33:54</t>
  </si>
  <si>
    <t>03.12.2023 14:34:00</t>
  </si>
  <si>
    <t>03.12.2023 14:34:02</t>
  </si>
  <si>
    <t>03.12.2023 14:34:03</t>
  </si>
  <si>
    <t>03.12.2023 14:34:05</t>
  </si>
  <si>
    <t>03.12.2023 14:34:06</t>
  </si>
  <si>
    <t>03.12.2023 14:34:08</t>
  </si>
  <si>
    <t>03.12.2023 14:34:09</t>
  </si>
  <si>
    <t>03.12.2023 14:34:11</t>
  </si>
  <si>
    <t>03.12.2023 14:37:09</t>
  </si>
  <si>
    <t>03.12.2023 14:37:11</t>
  </si>
  <si>
    <t>03.12.2023 14:37:12</t>
  </si>
  <si>
    <t>03.12.2023 14:37:14</t>
  </si>
  <si>
    <t>03.12.2023 14:37:15</t>
  </si>
  <si>
    <t>03.12.2023 14:37:17</t>
  </si>
  <si>
    <t>03.12.2023 14:37:57</t>
  </si>
  <si>
    <t>03.12.2023 14:37:59</t>
  </si>
  <si>
    <t>03.12.2023 14:38:00</t>
  </si>
  <si>
    <t>03.12.2023 14:38:02</t>
  </si>
  <si>
    <t>03.12.2023 14:38:03</t>
  </si>
  <si>
    <t>03.12.2023 14:38:05</t>
  </si>
  <si>
    <t>03.12.2023 14:38:32</t>
  </si>
  <si>
    <t>03.12.2023 14:38:33</t>
  </si>
  <si>
    <t>03.12.2023 14:38:36</t>
  </si>
  <si>
    <t>03.12.2023 14:39:03</t>
  </si>
  <si>
    <t>03.12.2023 14:39:05</t>
  </si>
  <si>
    <t>03.12.2023 14:39:06</t>
  </si>
  <si>
    <t>03.12.2023 14:39:08</t>
  </si>
  <si>
    <t>03.12.2023 14:39:09</t>
  </si>
  <si>
    <t>03.12.2023 14:39:11</t>
  </si>
  <si>
    <t>03.12.2023 14:39:36</t>
  </si>
  <si>
    <t>03.12.2023 14:39:38</t>
  </si>
  <si>
    <t>03.12.2023 14:39:39</t>
  </si>
  <si>
    <t>03.12.2023 14:39:41</t>
  </si>
  <si>
    <t>03.12.2023 14:39:42</t>
  </si>
  <si>
    <t>03.12.2023 14:39:44</t>
  </si>
  <si>
    <t>03.12.2023 14:40:00</t>
  </si>
  <si>
    <t>03.12.2023 14:40:02</t>
  </si>
  <si>
    <t>03.12.2023 14:40:03</t>
  </si>
  <si>
    <t>03.12.2023 14:40:05</t>
  </si>
  <si>
    <t>03.12.2023 14:40:06</t>
  </si>
  <si>
    <t>03.12.2023 14:40:08</t>
  </si>
  <si>
    <t>03.12.2023 14:40:09</t>
  </si>
  <si>
    <t>03.12.2023 14:40:11</t>
  </si>
  <si>
    <t>03.12.2023 14:40:12</t>
  </si>
  <si>
    <t>03.12.2023 14:40:14</t>
  </si>
  <si>
    <t>03.12.2023 14:40:15</t>
  </si>
  <si>
    <t>03.12.2023 14:40:17</t>
  </si>
  <si>
    <t>03.12.2023 14:40:18</t>
  </si>
  <si>
    <t>03.12.2023 14:40:20</t>
  </si>
  <si>
    <t>03.12.2023 14:40:56</t>
  </si>
  <si>
    <t>03.12.2023 14:40:57</t>
  </si>
  <si>
    <t>03.12.2023 14:40:59</t>
  </si>
  <si>
    <t>03.12.2023 14:41:00</t>
  </si>
  <si>
    <t>03.12.2023 14:41:02</t>
  </si>
  <si>
    <t>03.12.2023 14:41:54</t>
  </si>
  <si>
    <t>03.12.2023 14:41:56</t>
  </si>
  <si>
    <t>03.12.2023 14:41:57</t>
  </si>
  <si>
    <t>03.12.2023 14:41:59</t>
  </si>
  <si>
    <t>03.12.2023 14:42:00</t>
  </si>
  <si>
    <t>03.12.2023 14:42:02</t>
  </si>
  <si>
    <t>03.12.2023 14:42:03</t>
  </si>
  <si>
    <t>03.12.2023 14:43:08</t>
  </si>
  <si>
    <t>03.12.2023 14:43:09</t>
  </si>
  <si>
    <t>03.12.2023 14:43:11</t>
  </si>
  <si>
    <t>03.12.2023 14:43:12</t>
  </si>
  <si>
    <t>03.12.2023 14:43:14</t>
  </si>
  <si>
    <t>03.12.2023 14:43:24</t>
  </si>
  <si>
    <t>03.12.2023 14:43:27</t>
  </si>
  <si>
    <t>03.12.2023 14:43:30</t>
  </si>
  <si>
    <t>03.12.2023 14:43:32</t>
  </si>
  <si>
    <t>03.12.2023 14:44:24</t>
  </si>
  <si>
    <t>03.12.2023 14:44:26</t>
  </si>
  <si>
    <t>03.12.2023 14:44:27</t>
  </si>
  <si>
    <t>03.12.2023 14:44:29</t>
  </si>
  <si>
    <t>03.12.2023 14:44:30</t>
  </si>
  <si>
    <t>03.12.2023 14:45:32</t>
  </si>
  <si>
    <t>03.12.2023 14:45:33</t>
  </si>
  <si>
    <t>03.12.2023 14:45:35</t>
  </si>
  <si>
    <t>03.12.2023 14:45:36</t>
  </si>
  <si>
    <t>03.12.2023 14:45:38</t>
  </si>
  <si>
    <t>03.12.2023 14:45:39</t>
  </si>
  <si>
    <t>03.12.2023 14:45:57</t>
  </si>
  <si>
    <t>03.12.2023 14:46:00</t>
  </si>
  <si>
    <t>03.12.2023 14:46:02</t>
  </si>
  <si>
    <t>03.12.2023 14:46:03</t>
  </si>
  <si>
    <t>03.12.2023 14:46:05</t>
  </si>
  <si>
    <t>03.12.2023 14:46:15</t>
  </si>
  <si>
    <t>03.12.2023 14:46:17</t>
  </si>
  <si>
    <t>03.12.2023 14:46:18</t>
  </si>
  <si>
    <t>03.12.2023 14:46:20</t>
  </si>
  <si>
    <t>03.12.2023 14:46:21</t>
  </si>
  <si>
    <t>03.12.2023 14:47:12</t>
  </si>
  <si>
    <t>03.12.2023 14:47:14</t>
  </si>
  <si>
    <t>03.12.2023 14:47:15</t>
  </si>
  <si>
    <t>03.12.2023 14:47:17</t>
  </si>
  <si>
    <t>03.12.2023 14:47:18</t>
  </si>
  <si>
    <t>03.12.2023 14:47:20</t>
  </si>
  <si>
    <t>03.12.2023 14:47:23</t>
  </si>
  <si>
    <t>03.12.2023 14:47:57</t>
  </si>
  <si>
    <t>03.12.2023 14:47:59</t>
  </si>
  <si>
    <t>03.12.2023 14:48:00</t>
  </si>
  <si>
    <t>03.12.2023 14:48:02</t>
  </si>
  <si>
    <t>03.12.2023 14:48:05</t>
  </si>
  <si>
    <t>03.12.2023 14:48:23</t>
  </si>
  <si>
    <t>03.12.2023 14:48:24</t>
  </si>
  <si>
    <t>03.12.2023 14:48:26</t>
  </si>
  <si>
    <t>03.12.2023 14:48:27</t>
  </si>
  <si>
    <t>03.12.2023 14:48:29</t>
  </si>
  <si>
    <t>03.12.2023 14:48:32</t>
  </si>
  <si>
    <t>03.12.2023 14:48:45</t>
  </si>
  <si>
    <t>03.12.2023 14:49:18</t>
  </si>
  <si>
    <t>03.12.2023 14:49:20</t>
  </si>
  <si>
    <t>03.12.2023 14:49:21</t>
  </si>
  <si>
    <t>03.12.2023 14:49:32</t>
  </si>
  <si>
    <t>03.12.2023 14:49:33</t>
  </si>
  <si>
    <t>03.12.2023 14:49:35</t>
  </si>
  <si>
    <t>03.12.2023 14:49:36</t>
  </si>
  <si>
    <t>03.12.2023 14:49:53</t>
  </si>
  <si>
    <t>03.12.2023 14:49:54</t>
  </si>
  <si>
    <t>03.12.2023 14:49:56</t>
  </si>
  <si>
    <t>03.12.2023 14:49:57</t>
  </si>
  <si>
    <t>03.12.2023 14:50:00</t>
  </si>
  <si>
    <t>03.12.2023 14:50:45</t>
  </si>
  <si>
    <t>03.12.2023 14:50:47</t>
  </si>
  <si>
    <t>03.12.2023 14:50:48</t>
  </si>
  <si>
    <t>03.12.2023 14:50:50</t>
  </si>
  <si>
    <t>03.12.2023 14:50:51</t>
  </si>
  <si>
    <t>03.12.2023 14:50:56</t>
  </si>
  <si>
    <t>03.12.2023 14:51:50</t>
  </si>
  <si>
    <t>03.12.2023 14:51:51</t>
  </si>
  <si>
    <t>03.12.2023 14:51:53</t>
  </si>
  <si>
    <t>03.12.2023 14:51:54</t>
  </si>
  <si>
    <t>03.12.2023 14:51:56</t>
  </si>
  <si>
    <t>03.12.2023 14:52:09</t>
  </si>
  <si>
    <t>03.12.2023 14:52:10</t>
  </si>
  <si>
    <t>03.12.2023 14:52:12</t>
  </si>
  <si>
    <t>03.12.2023 14:52:13</t>
  </si>
  <si>
    <t>03.12.2023 14:52:15</t>
  </si>
  <si>
    <t>03.12.2023 14:52:16</t>
  </si>
  <si>
    <t>03.12.2023 14:52:18</t>
  </si>
  <si>
    <t>03.12.2023 14:52:19</t>
  </si>
  <si>
    <t>03.12.2023 14:52:21</t>
  </si>
  <si>
    <t>03.12.2023 14:52:51</t>
  </si>
  <si>
    <t>03.12.2023 14:52:54</t>
  </si>
  <si>
    <t>03.12.2023 14:52:55</t>
  </si>
  <si>
    <t>03.12.2023 14:52:57</t>
  </si>
  <si>
    <t>03.12.2023 14:52:58</t>
  </si>
  <si>
    <t>03.12.2023 14:53:00</t>
  </si>
  <si>
    <t>03.12.2023 14:53:01</t>
  </si>
  <si>
    <t>03.12.2023 14:53:03</t>
  </si>
  <si>
    <t>03.12.2023 14:53:04</t>
  </si>
  <si>
    <t>03.12.2023 14:53:06</t>
  </si>
  <si>
    <t>03.12.2023 14:53:07</t>
  </si>
  <si>
    <t>03.12.2023 14:53:09</t>
  </si>
  <si>
    <t>03.12.2023 14:53:10</t>
  </si>
  <si>
    <t>03.12.2023 14:53:12</t>
  </si>
  <si>
    <t>03.12.2023 14:53:13</t>
  </si>
  <si>
    <t>03.12.2023 14:53:15</t>
  </si>
  <si>
    <t>03.12.2023 14:53:16</t>
  </si>
  <si>
    <t>03.12.2023 14:53:18</t>
  </si>
  <si>
    <t>03.12.2023 14:53:22</t>
  </si>
  <si>
    <t>03.12.2023 14:53:24</t>
  </si>
  <si>
    <t>03.12.2023 14:53:25</t>
  </si>
  <si>
    <t>03.12.2023 14:53:27</t>
  </si>
  <si>
    <t>03.12.2023 14:53:31</t>
  </si>
  <si>
    <t>03.12.2023 14:53:33</t>
  </si>
  <si>
    <t>03.12.2023 14:53:51</t>
  </si>
  <si>
    <t>03.12.2023 14:53:52</t>
  </si>
  <si>
    <t>03.12.2023 14:53:55</t>
  </si>
  <si>
    <t>03.12.2023 14:53:58</t>
  </si>
  <si>
    <t>03.12.2023 14:54:00</t>
  </si>
  <si>
    <t>03.12.2023 14:54:01</t>
  </si>
  <si>
    <t>03.12.2023 14:54:03</t>
  </si>
  <si>
    <t>03.12.2023 14:54:04</t>
  </si>
  <si>
    <t>03.12.2023 14:54:06</t>
  </si>
  <si>
    <t>03.12.2023 14:55:10</t>
  </si>
  <si>
    <t>03.12.2023 14:55:12</t>
  </si>
  <si>
    <t>03.12.2023 14:55:13</t>
  </si>
  <si>
    <t>03.12.2023 14:55:15</t>
  </si>
  <si>
    <t>03.12.2023 14:55:18</t>
  </si>
  <si>
    <t>03.12.2023 14:56:33</t>
  </si>
  <si>
    <t>03.12.2023 14:56:34</t>
  </si>
  <si>
    <t>03.12.2023 14:56:36</t>
  </si>
  <si>
    <t>03.12.2023 14:56:40</t>
  </si>
  <si>
    <t>03.12.2023 14:56:42</t>
  </si>
  <si>
    <t>03.12.2023 14:57:16</t>
  </si>
  <si>
    <t>03.12.2023 14:57:18</t>
  </si>
  <si>
    <t>03.12.2023 14:57:19</t>
  </si>
  <si>
    <t>03.12.2023 14:57:21</t>
  </si>
  <si>
    <t>03.12.2023 14:57:22</t>
  </si>
  <si>
    <t>03.12.2023 14:57:24</t>
  </si>
  <si>
    <t>03.12.2023 14:57:25</t>
  </si>
  <si>
    <t>03.12.2023 14:57:27</t>
  </si>
  <si>
    <t>03.12.2023 14:57:28</t>
  </si>
  <si>
    <t>03.12.2023 14:57:46</t>
  </si>
  <si>
    <t>03.12.2023 14:57:49</t>
  </si>
  <si>
    <t>03.12.2023 14:57:51</t>
  </si>
  <si>
    <t>03.12.2023 14:57:52</t>
  </si>
  <si>
    <t>03.12.2023 14:57:54</t>
  </si>
  <si>
    <t>03.12.2023 14:57:55</t>
  </si>
  <si>
    <t>03.12.2023 14:57:57</t>
  </si>
  <si>
    <t>03.12.2023 14:57:58</t>
  </si>
  <si>
    <t>03.12.2023 14:58:00</t>
  </si>
  <si>
    <t>03.12.2023 14:58:12</t>
  </si>
  <si>
    <t>03.12.2023 14:58:13</t>
  </si>
  <si>
    <t>03.12.2023 14:58:15</t>
  </si>
  <si>
    <t>03.12.2023 14:58:16</t>
  </si>
  <si>
    <t>03.12.2023 14:58:39</t>
  </si>
  <si>
    <t>03.12.2023 14:58:42</t>
  </si>
  <si>
    <t>03.12.2023 14:58:45</t>
  </si>
  <si>
    <t>03.12.2023 14:58:46</t>
  </si>
  <si>
    <t>03.12.2023 14:58:48</t>
  </si>
  <si>
    <t>03.12.2023 14:58:49</t>
  </si>
  <si>
    <t>03.12.2023 14:58:51</t>
  </si>
  <si>
    <t>03.12.2023 14:58:52</t>
  </si>
  <si>
    <t>03.12.2023 15:00:04</t>
  </si>
  <si>
    <t>03.12.2023 15:00:06</t>
  </si>
  <si>
    <t>03.12.2023 15:00:07</t>
  </si>
  <si>
    <t>03.12.2023 15:00:09</t>
  </si>
  <si>
    <t>03.12.2023 15:00:10</t>
  </si>
  <si>
    <t>03.12.2023 15:00:12</t>
  </si>
  <si>
    <t>03.12.2023 15:00:19</t>
  </si>
  <si>
    <t>03.12.2023 15:00:22</t>
  </si>
  <si>
    <t>03.12.2023 15:00:24</t>
  </si>
  <si>
    <t>03.12.2023 15:00:25</t>
  </si>
  <si>
    <t>03.12.2023 15:00:27</t>
  </si>
  <si>
    <t>03.12.2023 15:00:28</t>
  </si>
  <si>
    <t>03.12.2023 15:00:30</t>
  </si>
  <si>
    <t>03.12.2023 15:00:46</t>
  </si>
  <si>
    <t>03.12.2023 15:00:49</t>
  </si>
  <si>
    <t>03.12.2023 15:00:51</t>
  </si>
  <si>
    <t>03.12.2023 15:00:52</t>
  </si>
  <si>
    <t>03.12.2023 15:00:54</t>
  </si>
  <si>
    <t>03.12.2023 15:00:55</t>
  </si>
  <si>
    <t>03.12.2023 15:00:58</t>
  </si>
  <si>
    <t>03.12.2023 15:01:00</t>
  </si>
  <si>
    <t>03.12.2023 15:01:01</t>
  </si>
  <si>
    <t>03.12.2023 15:01:04</t>
  </si>
  <si>
    <t>03.12.2023 15:01:07</t>
  </si>
  <si>
    <t>03.12.2023 15:01:44</t>
  </si>
  <si>
    <t>03.12.2023 15:01:46</t>
  </si>
  <si>
    <t>03.12.2023 15:01:47</t>
  </si>
  <si>
    <t>03.12.2023 15:01:50</t>
  </si>
  <si>
    <t>03.12.2023 15:01:52</t>
  </si>
  <si>
    <t>03.12.2023 15:01:58</t>
  </si>
  <si>
    <t>03.12.2023 15:01:59</t>
  </si>
  <si>
    <t>03.12.2023 15:02:01</t>
  </si>
  <si>
    <t>03.12.2023 15:02:02</t>
  </si>
  <si>
    <t>03.12.2023 15:02:04</t>
  </si>
  <si>
    <t>03.12.2023 15:02:17</t>
  </si>
  <si>
    <t>03.12.2023 15:02:20</t>
  </si>
  <si>
    <t>03.12.2023 15:02:22</t>
  </si>
  <si>
    <t>03.12.2023 15:02:23</t>
  </si>
  <si>
    <t>03.12.2023 15:02:25</t>
  </si>
  <si>
    <t>03.12.2023 15:02:26</t>
  </si>
  <si>
    <t>03.12.2023 15:02:28</t>
  </si>
  <si>
    <t>03.12.2023 15:02:31</t>
  </si>
  <si>
    <t>03.12.2023 15:02:32</t>
  </si>
  <si>
    <t>03.12.2023 15:02:34</t>
  </si>
  <si>
    <t>03.12.2023 15:02:35</t>
  </si>
  <si>
    <t>03.12.2023 15:02:37</t>
  </si>
  <si>
    <t>03.12.2023 15:03:32</t>
  </si>
  <si>
    <t>03.12.2023 15:03:34</t>
  </si>
  <si>
    <t>03.12.2023 15:03:35</t>
  </si>
  <si>
    <t>03.12.2023 15:03:37</t>
  </si>
  <si>
    <t>03.12.2023 15:03:38</t>
  </si>
  <si>
    <t>03.12.2023 15:03:43</t>
  </si>
  <si>
    <t>03.12.2023 15:03:44</t>
  </si>
  <si>
    <t>03.12.2023 15:03:46</t>
  </si>
  <si>
    <t>03.12.2023 15:03:47</t>
  </si>
  <si>
    <t>03.12.2023 15:03:49</t>
  </si>
  <si>
    <t>03.12.2023 15:03:50</t>
  </si>
  <si>
    <t>03.12.2023 15:03:53</t>
  </si>
  <si>
    <t>03.12.2023 15:03:56</t>
  </si>
  <si>
    <t>03.12.2023 15:04:02</t>
  </si>
  <si>
    <t>03.12.2023 15:04:04</t>
  </si>
  <si>
    <t>03.12.2023 15:04:05</t>
  </si>
  <si>
    <t>03.12.2023 15:04:07</t>
  </si>
  <si>
    <t>03.12.2023 15:04:08</t>
  </si>
  <si>
    <t>03.12.2023 15:04:10</t>
  </si>
  <si>
    <t>03.12.2023 15:04:11</t>
  </si>
  <si>
    <t>03.12.2023 15:05:13</t>
  </si>
  <si>
    <t>03.12.2023 15:05:14</t>
  </si>
  <si>
    <t>03.12.2023 15:05:16</t>
  </si>
  <si>
    <t>03.12.2023 15:05:17</t>
  </si>
  <si>
    <t>03.12.2023 15:05:19</t>
  </si>
  <si>
    <t>03.12.2023 15:05:20</t>
  </si>
  <si>
    <t>03.12.2023 15:05:22</t>
  </si>
  <si>
    <t>03.12.2023 15:05:23</t>
  </si>
  <si>
    <t>03.12.2023 15:05:26</t>
  </si>
  <si>
    <t>03.12.2023 15:05:44</t>
  </si>
  <si>
    <t>03.12.2023 15:05:46</t>
  </si>
  <si>
    <t>03.12.2023 15:05:47</t>
  </si>
  <si>
    <t>03.12.2023 15:05:49</t>
  </si>
  <si>
    <t>03.12.2023 15:05:50</t>
  </si>
  <si>
    <t>03.12.2023 15:05:52</t>
  </si>
  <si>
    <t>03.12.2023 15:06:07</t>
  </si>
  <si>
    <t>03.12.2023 15:06:08</t>
  </si>
  <si>
    <t>03.12.2023 15:06:10</t>
  </si>
  <si>
    <t>03.12.2023 15:06:11</t>
  </si>
  <si>
    <t>03.12.2023 15:06:13</t>
  </si>
  <si>
    <t>03.12.2023 15:06:14</t>
  </si>
  <si>
    <t>03.12.2023 15:06:16</t>
  </si>
  <si>
    <t>03.12.2023 15:06:17</t>
  </si>
  <si>
    <t>03.12.2023 15:06:19</t>
  </si>
  <si>
    <t>03.12.2023 15:06:20</t>
  </si>
  <si>
    <t>03.12.2023 15:06:22</t>
  </si>
  <si>
    <t>03.12.2023 15:06:47</t>
  </si>
  <si>
    <t>03.12.2023 15:06:50</t>
  </si>
  <si>
    <t>03.12.2023 15:06:52</t>
  </si>
  <si>
    <t>03.12.2023 15:06:53</t>
  </si>
  <si>
    <t>03.12.2023 15:06:55</t>
  </si>
  <si>
    <t>03.12.2023 15:06:56</t>
  </si>
  <si>
    <t>03.12.2023 15:06:58</t>
  </si>
  <si>
    <t>03.12.2023 15:06:59</t>
  </si>
  <si>
    <t>03.12.2023 15:07:01</t>
  </si>
  <si>
    <t>03.12.2023 15:07:02</t>
  </si>
  <si>
    <t>03.12.2023 15:07:04</t>
  </si>
  <si>
    <t>03.12.2023 15:07:05</t>
  </si>
  <si>
    <t>03.12.2023 15:07:07</t>
  </si>
  <si>
    <t>03.12.2023 15:07:08</t>
  </si>
  <si>
    <t>03.12.2023 15:07:11</t>
  </si>
  <si>
    <t>03.12.2023 15:07:13</t>
  </si>
  <si>
    <t>03.12.2023 15:07:14</t>
  </si>
  <si>
    <t>03.12.2023 15:07:16</t>
  </si>
  <si>
    <t>03.12.2023 15:07:17</t>
  </si>
  <si>
    <t>03.12.2023 15:07:19</t>
  </si>
  <si>
    <t>03.12.2023 15:07:20</t>
  </si>
  <si>
    <t>03.12.2023 15:08:22</t>
  </si>
  <si>
    <t>03.12.2023 15:08:25</t>
  </si>
  <si>
    <t>03.12.2023 15:08:26</t>
  </si>
  <si>
    <t>03.12.2023 15:08:28</t>
  </si>
  <si>
    <t>03.12.2023 15:08:29</t>
  </si>
  <si>
    <t>03.12.2023 15:08:31</t>
  </si>
  <si>
    <t>03.12.2023 15:08:32</t>
  </si>
  <si>
    <t>03.12.2023 15:08:34</t>
  </si>
  <si>
    <t>03.12.2023 15:08:35</t>
  </si>
  <si>
    <t>03.12.2023 15:09:05</t>
  </si>
  <si>
    <t>03.12.2023 15:09:07</t>
  </si>
  <si>
    <t>03.12.2023 15:09:08</t>
  </si>
  <si>
    <t>03.12.2023 15:09:10</t>
  </si>
  <si>
    <t>03.12.2023 15:09:26</t>
  </si>
  <si>
    <t>03.12.2023 15:09:28</t>
  </si>
  <si>
    <t>03.12.2023 15:09:29</t>
  </si>
  <si>
    <t>03.12.2023 15:09:31</t>
  </si>
  <si>
    <t>03.12.2023 15:09:32</t>
  </si>
  <si>
    <t>03.12.2023 15:09:34</t>
  </si>
  <si>
    <t>03.12.2023 15:09:35</t>
  </si>
  <si>
    <t>03.12.2023 15:09:37</t>
  </si>
  <si>
    <t>03.12.2023 15:09:38</t>
  </si>
  <si>
    <t>03.12.2023 15:09:41</t>
  </si>
  <si>
    <t>03.12.2023 15:10:52</t>
  </si>
  <si>
    <t>03.12.2023 15:10:55</t>
  </si>
  <si>
    <t>03.12.2023 15:10:58</t>
  </si>
  <si>
    <t>03.12.2023 15:10:59</t>
  </si>
  <si>
    <t>03.12.2023 15:11:01</t>
  </si>
  <si>
    <t>03.12.2023 15:11:02</t>
  </si>
  <si>
    <t>03.12.2023 15:11:04</t>
  </si>
  <si>
    <t>03.12.2023 15:11:53</t>
  </si>
  <si>
    <t>03.12.2023 15:11:58</t>
  </si>
  <si>
    <t>03.12.2023 15:12:01</t>
  </si>
  <si>
    <t>03.12.2023 15:12:02</t>
  </si>
  <si>
    <t>03.12.2023 15:12:04</t>
  </si>
  <si>
    <t>03.12.2023 15:12:05</t>
  </si>
  <si>
    <t>03.12.2023 15:12:07</t>
  </si>
  <si>
    <t>03.12.2023 15:12:49</t>
  </si>
  <si>
    <t>03.12.2023 15:12:50</t>
  </si>
  <si>
    <t>03.12.2023 15:12:52</t>
  </si>
  <si>
    <t>03.12.2023 15:12:53</t>
  </si>
  <si>
    <t>03.12.2023 15:12:55</t>
  </si>
  <si>
    <t>03.12.2023 15:12:56</t>
  </si>
  <si>
    <t>03.12.2023 15:12:58</t>
  </si>
  <si>
    <t>03.12.2023 15:12:59</t>
  </si>
  <si>
    <t>03.12.2023 15:13:01</t>
  </si>
  <si>
    <t>03.12.2023 15:13:17</t>
  </si>
  <si>
    <t>03.12.2023 15:13:19</t>
  </si>
  <si>
    <t>03.12.2023 15:13:20</t>
  </si>
  <si>
    <t>03.12.2023 15:13:22</t>
  </si>
  <si>
    <t>03.12.2023 15:13:23</t>
  </si>
  <si>
    <t>03.12.2023 15:13:25</t>
  </si>
  <si>
    <t>03.12.2023 15:13:26</t>
  </si>
  <si>
    <t>03.12.2023 15:13:28</t>
  </si>
  <si>
    <t>03.12.2023 15:13:29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</si>
  <si>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</si>
  <si>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</si>
  <si>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</si>
  <si>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</si>
  <si>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</si>
  <si>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</si>
  <si>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15:15:59</t>
  </si>
  <si>
    <t>03.12.2023 15:16:01</t>
  </si>
  <si>
    <t>03.12.2023 15:16:02</t>
  </si>
  <si>
    <t>03.12.2023 15:16:04</t>
  </si>
  <si>
    <t>03.12.2023 15:16:05</t>
  </si>
  <si>
    <t>03.12.2023 15:16:07</t>
  </si>
  <si>
    <t>03.12.2023 15:16:08</t>
  </si>
  <si>
    <t>03.12.2023 15:16:10</t>
  </si>
  <si>
    <t>03.12.2023 15:16:11</t>
  </si>
  <si>
    <t>03.12.2023 15:16:31</t>
  </si>
  <si>
    <t>03.12.2023 15:16:34</t>
  </si>
  <si>
    <t>03.12.2023 15:16:35</t>
  </si>
  <si>
    <t>03.12.2023 15:16:37</t>
  </si>
  <si>
    <t>03.12.2023 15:16:38</t>
  </si>
  <si>
    <t>03.12.2023 15:16:40</t>
  </si>
  <si>
    <t>03.12.2023 15:16:41</t>
  </si>
  <si>
    <t>03.12.2023 15:17:04</t>
  </si>
  <si>
    <t>03.12.2023 15:17:19</t>
  </si>
  <si>
    <t>03.12.2023 15:17:20</t>
  </si>
  <si>
    <t>03.12.2023 15:17:22</t>
  </si>
  <si>
    <t>03.12.2023 15:17:23</t>
  </si>
  <si>
    <t>03.12.2023 15:17:26</t>
  </si>
  <si>
    <t>03.12.2023 15:17:28</t>
  </si>
  <si>
    <t>03.12.2023 15:17:29</t>
  </si>
  <si>
    <t>03.12.2023 15:17:31</t>
  </si>
  <si>
    <t>03.12.2023 15:17:38</t>
  </si>
  <si>
    <t>03.12.2023 15:17:40</t>
  </si>
  <si>
    <t>03.12.2023 15:17:41</t>
  </si>
  <si>
    <t>03.12.2023 15:17:43</t>
  </si>
  <si>
    <t>03.12.2023 15:17:44</t>
  </si>
  <si>
    <t>03.12.2023 15:17:56</t>
  </si>
  <si>
    <t>03.12.2023 15:17:58</t>
  </si>
  <si>
    <t>03.12.2023 15:17:59</t>
  </si>
  <si>
    <t>03.12.2023 15:18:01</t>
  </si>
  <si>
    <t>03.12.2023 15:18:02</t>
  </si>
  <si>
    <t>03.12.2023 15:18:04</t>
  </si>
  <si>
    <t>03.12.2023 15:18:05</t>
  </si>
  <si>
    <t>03.12.2023 15:18:13</t>
  </si>
  <si>
    <t>03.12.2023 15:18:14</t>
  </si>
  <si>
    <t>03.12.2023 15:18:16</t>
  </si>
  <si>
    <t>03.12.2023 15:18:17</t>
  </si>
  <si>
    <t>03.12.2023 15:18:20</t>
  </si>
  <si>
    <t>03.12.2023 15:18:22</t>
  </si>
  <si>
    <t>03.12.2023 15:18:23</t>
  </si>
  <si>
    <t>03.12.2023 15:18:25</t>
  </si>
  <si>
    <t>03.12.2023 15:18:42</t>
  </si>
  <si>
    <t>03.12.2023 15:18:44</t>
  </si>
  <si>
    <t>03.12.2023 15:18:45</t>
  </si>
  <si>
    <t>03.12.2023 15:18:47</t>
  </si>
  <si>
    <t>03.12.2023 15:18:48</t>
  </si>
  <si>
    <t>03.12.2023 15:18:50</t>
  </si>
  <si>
    <t>03.12.2023 15:18:51</t>
  </si>
  <si>
    <t>03.12.2023 15:18:53</t>
  </si>
  <si>
    <t>03.12.2023 15:18:54</t>
  </si>
  <si>
    <t>03.12.2023 15:19:56</t>
  </si>
  <si>
    <t>03.12.2023 15:19:57</t>
  </si>
  <si>
    <t>03.12.2023 15:19:59</t>
  </si>
  <si>
    <t>03.12.2023 15:20:00</t>
  </si>
  <si>
    <t>03.12.2023 15:20:02</t>
  </si>
  <si>
    <t>03.12.2023 15:20:03</t>
  </si>
  <si>
    <t>03.12.2023 15:20:42</t>
  </si>
  <si>
    <t>03.12.2023 15:20:44</t>
  </si>
  <si>
    <t>03.12.2023 15:20:45</t>
  </si>
  <si>
    <t>03.12.2023 15:20:47</t>
  </si>
  <si>
    <t>03.12.2023 15:20:48</t>
  </si>
  <si>
    <t>03.12.2023 15:20:50</t>
  </si>
  <si>
    <t>03.12.2023 15:20:51</t>
  </si>
  <si>
    <t>03.12.2023 15:20:53</t>
  </si>
  <si>
    <t>03.12.2023 15:20:57</t>
  </si>
  <si>
    <t>03.12.2023 15:20:59</t>
  </si>
  <si>
    <t>03.12.2023 15:21:02</t>
  </si>
  <si>
    <t>03.12.2023 15:21:03</t>
  </si>
  <si>
    <t>03.12.2023 15:21:05</t>
  </si>
  <si>
    <t>03.12.2023 15:21:06</t>
  </si>
  <si>
    <t>03.12.2023 15:21:24</t>
  </si>
  <si>
    <t>03.12.2023 15:21:27</t>
  </si>
  <si>
    <t>03.12.2023 15:21:29</t>
  </si>
  <si>
    <t>03.12.2023 15:21:30</t>
  </si>
  <si>
    <t>03.12.2023 15:21:32</t>
  </si>
  <si>
    <t>03.12.2023 15:21:38</t>
  </si>
  <si>
    <t>03.12.2023 15:21:39</t>
  </si>
  <si>
    <t>03.12.2023 15:21:41</t>
  </si>
  <si>
    <t>03.12.2023 15:21:47</t>
  </si>
  <si>
    <t>03.12.2023 15:21:48</t>
  </si>
  <si>
    <t>03.12.2023 15:21:50</t>
  </si>
  <si>
    <t>03.12.2023 15:21:51</t>
  </si>
  <si>
    <t>03.12.2023 15:21:53</t>
  </si>
  <si>
    <t>03.12.2023 15:23:06</t>
  </si>
  <si>
    <t>03.12.2023 15:23:08</t>
  </si>
  <si>
    <t>03.12.2023 15:23:09</t>
  </si>
  <si>
    <t>03.12.2023 15:23:11</t>
  </si>
  <si>
    <t>03.12.2023 15:23:12</t>
  </si>
  <si>
    <t>03.12.2023 15:23:15</t>
  </si>
  <si>
    <t>03.12.2023 15:23:17</t>
  </si>
  <si>
    <t>03.12.2023 15:23:18</t>
  </si>
  <si>
    <t>03.12.2023 15:23:20</t>
  </si>
  <si>
    <t>03.12.2023 15:23:21</t>
  </si>
  <si>
    <t>03.12.2023 15:23:23</t>
  </si>
  <si>
    <t>03.12.2023 15:23:24</t>
  </si>
  <si>
    <t>03.12.2023 15:23:44</t>
  </si>
  <si>
    <t>03.12.2023 15:23:45</t>
  </si>
  <si>
    <t>03.12.2023 15:23:47</t>
  </si>
  <si>
    <t>03.12.2023 15:23:48</t>
  </si>
  <si>
    <t>03.12.2023 15:23:50</t>
  </si>
  <si>
    <t>03.12.2023 15:24:03</t>
  </si>
  <si>
    <t>03.12.2023 15:24:05</t>
  </si>
  <si>
    <t>03.12.2023 15:24:06</t>
  </si>
  <si>
    <t>03.12.2023 15:24:08</t>
  </si>
  <si>
    <t>03.12.2023 15:24:09</t>
  </si>
  <si>
    <t>03.12.2023 15:24:11</t>
  </si>
  <si>
    <t>03.12.2023 15:24:12</t>
  </si>
  <si>
    <t>03.12.2023 15:24:14</t>
  </si>
  <si>
    <t>03.12.2023 15:24:15</t>
  </si>
  <si>
    <t>03.12.2023 15:24:18</t>
  </si>
  <si>
    <t>03.12.2023 15:25:09</t>
  </si>
  <si>
    <t>03.12.2023 15:25:11</t>
  </si>
  <si>
    <t>03.12.2023 15:25:12</t>
  </si>
  <si>
    <t>03.12.2023 15:25:14</t>
  </si>
  <si>
    <t>03.12.2023 15:25:15</t>
  </si>
  <si>
    <t>03.12.2023 15:26:06</t>
  </si>
  <si>
    <t>03.12.2023 15:26:08</t>
  </si>
  <si>
    <t>03.12.2023 15:26:09</t>
  </si>
  <si>
    <t>03.12.2023 15:26:11</t>
  </si>
  <si>
    <t>03.12.2023 15:26:12</t>
  </si>
  <si>
    <t>03.12.2023 15:26:14</t>
  </si>
  <si>
    <t>03.12.2023 15:26:44</t>
  </si>
  <si>
    <t>03.12.2023 15:26:45</t>
  </si>
  <si>
    <t>03.12.2023 15:26:47</t>
  </si>
  <si>
    <t>03.12.2023 15:26:48</t>
  </si>
  <si>
    <t>03.12.2023 15:26:50</t>
  </si>
  <si>
    <t>03.12.2023 15:26:51</t>
  </si>
  <si>
    <t>03.12.2023 15:27:05</t>
  </si>
  <si>
    <t>03.12.2023 15:27:08</t>
  </si>
  <si>
    <t>03.12.2023 15:27:09</t>
  </si>
  <si>
    <t>03.12.2023 15:27:11</t>
  </si>
  <si>
    <t>03.12.2023 15:27:12</t>
  </si>
  <si>
    <t>03.12.2023 15:27:14</t>
  </si>
  <si>
    <t>03.12.2023 15:27:15</t>
  </si>
  <si>
    <t>03.12.2023 15:27:38</t>
  </si>
  <si>
    <t>03.12.2023 15:27:39</t>
  </si>
  <si>
    <t>03.12.2023 15:27:41</t>
  </si>
  <si>
    <t>03.12.2023 15:27:42</t>
  </si>
  <si>
    <t>03.12.2023 15:27:45</t>
  </si>
  <si>
    <t>03.12.2023 15:27:47</t>
  </si>
  <si>
    <t>03.12.2023 15:27:48</t>
  </si>
  <si>
    <t>03.12.2023 15:28:30</t>
  </si>
  <si>
    <t>03.12.2023 15:28:32</t>
  </si>
  <si>
    <t>03.12.2023 15:28:33</t>
  </si>
  <si>
    <t>03.12.2023 15:28:35</t>
  </si>
  <si>
    <t>03.12.2023 15:28:36</t>
  </si>
  <si>
    <t>03.12.2023 15:28:57</t>
  </si>
  <si>
    <t>03.12.2023 15:29:00</t>
  </si>
  <si>
    <t>03.12.2023 15:29:07</t>
  </si>
  <si>
    <t>03.12.2023 15:29:09</t>
  </si>
  <si>
    <t>03.12.2023 15:29:10</t>
  </si>
  <si>
    <t>03.12.2023 15:29:12</t>
  </si>
  <si>
    <t>03.12.2023 15:29:13</t>
  </si>
  <si>
    <t>03.12.2023 15:29:16</t>
  </si>
  <si>
    <t>03.12.2023 15:29:43</t>
  </si>
  <si>
    <t>03.12.2023 15:29:45</t>
  </si>
  <si>
    <t>03.12.2023 15:29:46</t>
  </si>
  <si>
    <t>03.12.2023 15:29:48</t>
  </si>
  <si>
    <t>03.12.2023 15:29:49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</si>
  <si>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</si>
  <si>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</si>
  <si>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</si>
  <si>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</si>
  <si>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</si>
  <si>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</si>
  <si>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</si>
  <si>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</si>
  <si>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15:31:21</t>
  </si>
  <si>
    <t>03.12.2023 15:31:22</t>
  </si>
  <si>
    <t>03.12.2023 15:31:24</t>
  </si>
  <si>
    <t>03.12.2023 15:31:25</t>
  </si>
  <si>
    <t>03.12.2023 15:31:27</t>
  </si>
  <si>
    <t>03.12.2023 15:31:54</t>
  </si>
  <si>
    <t>03.12.2023 15:32:30</t>
  </si>
  <si>
    <t>03.12.2023 15:32:31</t>
  </si>
  <si>
    <t>03.12.2023 15:32:33</t>
  </si>
  <si>
    <t>03.12.2023 15:32:34</t>
  </si>
  <si>
    <t>03.12.2023 15:32:36</t>
  </si>
  <si>
    <t>03.12.2023 15:32:37</t>
  </si>
  <si>
    <t>03.12.2023 15:32:39</t>
  </si>
  <si>
    <t>03.12.2023 15:32:43</t>
  </si>
  <si>
    <t>03.12.2023 15:32:45</t>
  </si>
  <si>
    <t>03.12.2023 15:32:46</t>
  </si>
  <si>
    <t>03.12.2023 15:32:48</t>
  </si>
  <si>
    <t>03.12.2023 15:32:49</t>
  </si>
  <si>
    <t>03.12.2023 15:32:51</t>
  </si>
  <si>
    <t>03.12.2023 15:32:52</t>
  </si>
  <si>
    <t>03.12.2023 15:32:54</t>
  </si>
  <si>
    <t>03.12.2023 15:32:55</t>
  </si>
  <si>
    <t>03.12.2023 15:32:57</t>
  </si>
  <si>
    <t>03.12.2023 15:33:54</t>
  </si>
  <si>
    <t>03.12.2023 15:33:55</t>
  </si>
  <si>
    <t>03.12.2023 15:33:57</t>
  </si>
  <si>
    <t>03.12.2023 15:34:00</t>
  </si>
  <si>
    <t>03.12.2023 15:34:03</t>
  </si>
  <si>
    <t>03.12.2023 15:35:16</t>
  </si>
  <si>
    <t>03.12.2023 15:35:19</t>
  </si>
  <si>
    <t>03.12.2023 15:35:21</t>
  </si>
  <si>
    <t>03.12.2023 15:35:22</t>
  </si>
  <si>
    <t>03.12.2023 15:35:24</t>
  </si>
  <si>
    <t>03.12.2023 15:35:25</t>
  </si>
  <si>
    <t>03.12.2023 15:35:27</t>
  </si>
  <si>
    <t>03.12.2023 15:35:28</t>
  </si>
  <si>
    <t>03.12.2023 15:35:30</t>
  </si>
  <si>
    <t>03.12.2023 15:35:31</t>
  </si>
  <si>
    <t>03.12.2023 15:35:33</t>
  </si>
  <si>
    <t>03.12.2023 15:35:34</t>
  </si>
  <si>
    <t>03.12.2023 15:36:24</t>
  </si>
  <si>
    <t>03.12.2023 15:36:25</t>
  </si>
  <si>
    <t>03.12.2023 15:36:27</t>
  </si>
  <si>
    <t>03.12.2023 15:36:28</t>
  </si>
  <si>
    <t>03.12.2023 15:36:30</t>
  </si>
  <si>
    <t>03.12.2023 15:36:31</t>
  </si>
  <si>
    <t>03.12.2023 15:36:33</t>
  </si>
  <si>
    <t>03.12.2023 15:36:34</t>
  </si>
  <si>
    <t>03.12.2023 15:36:36</t>
  </si>
  <si>
    <t>03.12.2023 15:36:37</t>
  </si>
  <si>
    <t>03.12.2023 15:36:45</t>
  </si>
  <si>
    <t>03.12.2023 15:36:46</t>
  </si>
  <si>
    <t>03.12.2023 15:36:48</t>
  </si>
  <si>
    <t>03.12.2023 15:36:49</t>
  </si>
  <si>
    <t>03.12.2023 15:36:51</t>
  </si>
  <si>
    <t>03.12.2023 15:36:52</t>
  </si>
  <si>
    <t>03.12.2023 15:37:13</t>
  </si>
  <si>
    <t>03.12.2023 15:37:15</t>
  </si>
  <si>
    <t>03.12.2023 15:37:16</t>
  </si>
  <si>
    <t>03.12.2023 15:37:18</t>
  </si>
  <si>
    <t>03.12.2023 15:37:19</t>
  </si>
  <si>
    <t>03.12.2023 15:37:21</t>
  </si>
  <si>
    <t>03.12.2023 15:37:24</t>
  </si>
  <si>
    <t>03.12.2023 15:37:27</t>
  </si>
  <si>
    <t>03.12.2023 15:37:28</t>
  </si>
  <si>
    <t>03.12.2023 15:37:30</t>
  </si>
  <si>
    <t>03.12.2023 15:37:31</t>
  </si>
  <si>
    <t>03.12.2023 15:37:33</t>
  </si>
  <si>
    <t>03.12.2023 15:37:36</t>
  </si>
  <si>
    <t>03.12.2023 15:37:37</t>
  </si>
  <si>
    <t>03.12.2023 15:37:39</t>
  </si>
  <si>
    <t>03.12.2023 15:38:00</t>
  </si>
  <si>
    <t>03.12.2023 15:38:01</t>
  </si>
  <si>
    <t>03.12.2023 15:38:03</t>
  </si>
  <si>
    <t>03.12.2023 15:38:04</t>
  </si>
  <si>
    <t>03.12.2023 15:38:06</t>
  </si>
  <si>
    <t>03.12.2023 15:38:07</t>
  </si>
  <si>
    <t>03.12.2023 15:38:13</t>
  </si>
  <si>
    <t>03.12.2023 15:38:14</t>
  </si>
  <si>
    <t>03.12.2023 15:38:16</t>
  </si>
  <si>
    <t>03.12.2023 15:38:17</t>
  </si>
  <si>
    <t>03.12.2023 15:38:19</t>
  </si>
  <si>
    <t>03.12.2023 15:38:20</t>
  </si>
  <si>
    <t>03.12.2023 15:38:22</t>
  </si>
  <si>
    <t>03.12.2023 15:38:23</t>
  </si>
  <si>
    <t>03.12.2023 15:38:25</t>
  </si>
  <si>
    <t>03.12.2023 15:38:26</t>
  </si>
  <si>
    <t>03.12.2023 15:38:31</t>
  </si>
  <si>
    <t>03.12.2023 15:38:32</t>
  </si>
  <si>
    <t>03.12.2023 15:38:34</t>
  </si>
  <si>
    <t>03.12.2023 15:38:35</t>
  </si>
  <si>
    <t>03.12.2023 15:38:37</t>
  </si>
  <si>
    <t>03.12.2023 15:38:38</t>
  </si>
  <si>
    <t>03.12.2023 15:38:40</t>
  </si>
  <si>
    <t>03.12.2023 15:39:02</t>
  </si>
  <si>
    <t>03.12.2023 15:39:04</t>
  </si>
  <si>
    <t>03.12.2023 15:39:05</t>
  </si>
  <si>
    <t>03.12.2023 15:39:07</t>
  </si>
  <si>
    <t>03.12.2023 15:39:08</t>
  </si>
  <si>
    <t>03.12.2023 15:39:11</t>
  </si>
  <si>
    <t>03.12.2023 15:39:13</t>
  </si>
  <si>
    <t>03.12.2023 15:39:16</t>
  </si>
  <si>
    <t>03.12.2023 15:39:35</t>
  </si>
  <si>
    <t>03.12.2023 15:39:37</t>
  </si>
  <si>
    <t>03.12.2023 15:39:38</t>
  </si>
  <si>
    <t>03.12.2023 15:40:16</t>
  </si>
  <si>
    <t>03.12.2023 15:40:19</t>
  </si>
  <si>
    <t>03.12.2023 15:40:20</t>
  </si>
  <si>
    <t>03.12.2023 15:40:22</t>
  </si>
  <si>
    <t>03.12.2023 15:40:23</t>
  </si>
  <si>
    <t>03.12.2023 15:40:25</t>
  </si>
  <si>
    <t>03.12.2023 15:40:31</t>
  </si>
  <si>
    <t>03.12.2023 15:40:47</t>
  </si>
  <si>
    <t>03.12.2023 15:40:50</t>
  </si>
  <si>
    <t>03.12.2023 15:40:52</t>
  </si>
  <si>
    <t>03.12.2023 15:40:53</t>
  </si>
  <si>
    <t>03.12.2023 15:40:55</t>
  </si>
  <si>
    <t>03.12.2023 15:40:56</t>
  </si>
  <si>
    <t>03.12.2023 15:40:58</t>
  </si>
  <si>
    <t>03.12.2023 15:40:59</t>
  </si>
  <si>
    <t>03.12.2023 15:41:13</t>
  </si>
  <si>
    <t>03.12.2023 15:41:16</t>
  </si>
  <si>
    <t>03.12.2023 15:41:17</t>
  </si>
  <si>
    <t>03.12.2023 15:41:19</t>
  </si>
  <si>
    <t>03.12.2023 15:41:20</t>
  </si>
  <si>
    <t>03.12.2023 15:41:22</t>
  </si>
  <si>
    <t>03.12.2023 15:41:23</t>
  </si>
  <si>
    <t>03.12.2023 15:41:44</t>
  </si>
  <si>
    <t>03.12.2023 15:41:47</t>
  </si>
  <si>
    <t>03.12.2023 15:41:49</t>
  </si>
  <si>
    <t>03.12.2023 15:41:50</t>
  </si>
  <si>
    <t>03.12.2023 15:41:52</t>
  </si>
  <si>
    <t>03.12.2023 15:41:53</t>
  </si>
  <si>
    <t>03.12.2023 15:41:55</t>
  </si>
  <si>
    <t>03.12.2023 15:41:56</t>
  </si>
  <si>
    <t>03.12.2023 15:41:58</t>
  </si>
  <si>
    <t>03.12.2023 15:42:17</t>
  </si>
  <si>
    <t>03.12.2023 15:42:19</t>
  </si>
  <si>
    <t>03.12.2023 15:42:20</t>
  </si>
  <si>
    <t>03.12.2023 15:42:22</t>
  </si>
  <si>
    <t>03.12.2023 15:42:23</t>
  </si>
  <si>
    <t>03.12.2023 15:42:26</t>
  </si>
  <si>
    <t>03.12.2023 15:42:40</t>
  </si>
  <si>
    <t>03.12.2023 15:42:41</t>
  </si>
  <si>
    <t>03.12.2023 15:42:43</t>
  </si>
  <si>
    <t>03.12.2023 15:42:44</t>
  </si>
  <si>
    <t>03.12.2023 15:42:47</t>
  </si>
  <si>
    <t>03.12.2023 15:42:49</t>
  </si>
  <si>
    <t>03.12.2023 15:42:50</t>
  </si>
  <si>
    <t>03.12.2023 15:42:52</t>
  </si>
  <si>
    <t>03.12.2023 15:42:53</t>
  </si>
  <si>
    <t>03.12.2023 15:42:56</t>
  </si>
  <si>
    <t>03.12.2023 15:42:58</t>
  </si>
  <si>
    <t>03.12.2023 15:42:59</t>
  </si>
  <si>
    <t>03.12.2023 15:43:01</t>
  </si>
  <si>
    <t>03.12.2023 15:43:02</t>
  </si>
  <si>
    <t>03.12.2023 15:43:04</t>
  </si>
  <si>
    <t>03.12.2023 15:43:38</t>
  </si>
  <si>
    <t>03.12.2023 15:43:40</t>
  </si>
  <si>
    <t>03.12.2023 15:43:41</t>
  </si>
  <si>
    <t>03.12.2023 15:43:43</t>
  </si>
  <si>
    <t>03.12.2023 15:43:44</t>
  </si>
  <si>
    <t>03.12.2023 15:43:46</t>
  </si>
  <si>
    <t>03.12.2023 15:43:47</t>
  </si>
  <si>
    <t>03.12.2023 15:43:49</t>
  </si>
  <si>
    <t>03.12.2023 15:43:50</t>
  </si>
  <si>
    <t>03.12.2023 15:44:08</t>
  </si>
  <si>
    <t>03.12.2023 15:44:10</t>
  </si>
  <si>
    <t>03.12.2023 15:44:11</t>
  </si>
  <si>
    <t>03.12.2023 15:44:16</t>
  </si>
  <si>
    <t>03.12.2023 15:44:19</t>
  </si>
  <si>
    <t>03.12.2023 15:44:29</t>
  </si>
  <si>
    <t>03.12.2023 15:44:30</t>
  </si>
  <si>
    <t>03.12.2023 15:44:32</t>
  </si>
  <si>
    <t>03.12.2023 15:44:33</t>
  </si>
  <si>
    <t>03.12.2023 15:44:35</t>
  </si>
  <si>
    <t>03.12.2023 15:44:38</t>
  </si>
  <si>
    <t>03.12.2023 15:45:06</t>
  </si>
  <si>
    <t>03.12.2023 15:45:08</t>
  </si>
  <si>
    <t>03.12.2023 15:45:09</t>
  </si>
  <si>
    <t>03.12.2023 15:45:11</t>
  </si>
  <si>
    <t>03.12.2023 15:45:12</t>
  </si>
  <si>
    <t>03.12.2023 15:45:14</t>
  </si>
  <si>
    <t>03.12.2023 15:45:36</t>
  </si>
  <si>
    <t>03.12.2023 15:45:38</t>
  </si>
  <si>
    <t>03.12.2023 15:45:39</t>
  </si>
  <si>
    <t>03.12.2023 15:45:41</t>
  </si>
  <si>
    <t>03.12.2023 15:45:48</t>
  </si>
  <si>
    <t>03.12.2023 15:45:50</t>
  </si>
  <si>
    <t>03.12.2023 15:45:51</t>
  </si>
  <si>
    <t>03.12.2023 15:45:53</t>
  </si>
  <si>
    <t>03.12.2023 15:46:33</t>
  </si>
  <si>
    <t>03.12.2023 15:46:35</t>
  </si>
  <si>
    <t>03.12.2023 15:46:36</t>
  </si>
  <si>
    <t>03.12.2023 15:46:38</t>
  </si>
  <si>
    <t>03.12.2023 15:46:39</t>
  </si>
  <si>
    <t>03.12.2023 15:46:41</t>
  </si>
  <si>
    <t>03.12.2023 15:46:42</t>
  </si>
  <si>
    <t>03.12.2023 15:48:33</t>
  </si>
  <si>
    <t>03.12.2023 15:48:35</t>
  </si>
  <si>
    <t>03.12.2023 15:48:39</t>
  </si>
  <si>
    <t>03.12.2023 15:48:41</t>
  </si>
  <si>
    <t>03.12.2023 15:48:42</t>
  </si>
  <si>
    <t>03.12.2023 15:48:44</t>
  </si>
  <si>
    <t>03.12.2023 15:48:45</t>
  </si>
  <si>
    <t>03.12.2023 15:48:55</t>
  </si>
  <si>
    <t>03.12.2023 15:48:56</t>
  </si>
  <si>
    <t>03.12.2023 15:49:38</t>
  </si>
  <si>
    <t>03.12.2023 15:49:39</t>
  </si>
  <si>
    <t>03.12.2023 15:49:41</t>
  </si>
  <si>
    <t>03.12.2023 15:49:42</t>
  </si>
  <si>
    <t>03.12.2023 15:49:44</t>
  </si>
  <si>
    <t>03.12.2023 15:49:45</t>
  </si>
  <si>
    <t>03.12.2023 15:49:47</t>
  </si>
  <si>
    <t>03.12.2023 15:49:50</t>
  </si>
  <si>
    <t>03.12.2023 15:49:51</t>
  </si>
  <si>
    <t>03.12.2023 15:49:53</t>
  </si>
  <si>
    <t>03.12.2023 15:49:54</t>
  </si>
  <si>
    <t>03.12.2023 15:49:56</t>
  </si>
  <si>
    <t>03.12.2023 15:49:59</t>
  </si>
  <si>
    <t>03.12.2023 15:50:21</t>
  </si>
  <si>
    <t>03.12.2023 15:50:26</t>
  </si>
  <si>
    <t>03.12.2023 15:50:27</t>
  </si>
  <si>
    <t>03.12.2023 15:50:29</t>
  </si>
  <si>
    <t>03.12.2023 15:50:30</t>
  </si>
  <si>
    <t>03.12.2023 15:50:32</t>
  </si>
  <si>
    <t>03.12.2023 15:50:35</t>
  </si>
  <si>
    <t>03.12.2023 15:52:17</t>
  </si>
  <si>
    <t>03.12.2023 15:52:18</t>
  </si>
  <si>
    <t>03.12.2023 15:52:20</t>
  </si>
  <si>
    <t>03.12.2023 15:52:21</t>
  </si>
  <si>
    <t>03.12.2023 15:52:23</t>
  </si>
  <si>
    <t>03.12.2023 15:52:24</t>
  </si>
  <si>
    <t>03.12.2023 15:52:26</t>
  </si>
  <si>
    <t>03.12.2023 15:52:27</t>
  </si>
  <si>
    <t>03.12.2023 15:52:29</t>
  </si>
  <si>
    <t>03.12.2023 15:52:30</t>
  </si>
  <si>
    <t>03.12.2023 15:52:32</t>
  </si>
  <si>
    <t>03.12.2023 15:53:05</t>
  </si>
  <si>
    <t>03.12.2023 15:53:06</t>
  </si>
  <si>
    <t>03.12.2023 15:53:08</t>
  </si>
  <si>
    <t>03.12.2023 15:53:09</t>
  </si>
  <si>
    <t>03.12.2023 15:53:11</t>
  </si>
  <si>
    <t>03.12.2023 15:53:54</t>
  </si>
  <si>
    <t>03.12.2023 15:53:56</t>
  </si>
  <si>
    <t>03.12.2023 15:53:57</t>
  </si>
  <si>
    <t>03.12.2023 15:53:59</t>
  </si>
  <si>
    <t>03.12.2023 15:54:00</t>
  </si>
  <si>
    <t>03.12.2023 15:54:26</t>
  </si>
  <si>
    <t>03.12.2023 15:54:27</t>
  </si>
  <si>
    <t>03.12.2023 15:54:29</t>
  </si>
  <si>
    <t>03.12.2023 15:54:30</t>
  </si>
  <si>
    <t>03.12.2023 15:54:41</t>
  </si>
  <si>
    <t>03.12.2023 15:54:48</t>
  </si>
  <si>
    <t>03.12.2023 15:54:50</t>
  </si>
  <si>
    <t>03.12.2023 15:54:53</t>
  </si>
  <si>
    <t>03.12.2023 15:55:03</t>
  </si>
  <si>
    <t>03.12.2023 15:55:05</t>
  </si>
  <si>
    <t>03.12.2023 15:55:06</t>
  </si>
  <si>
    <t>03.12.2023 15:55:08</t>
  </si>
  <si>
    <t>03.12.2023 15:55:09</t>
  </si>
  <si>
    <t>03.12.2023 15:55:33</t>
  </si>
  <si>
    <t>03.12.2023 15:55:35</t>
  </si>
  <si>
    <t>03.12.2023 15:55:36</t>
  </si>
  <si>
    <t>03.12.2023 15:55:38</t>
  </si>
  <si>
    <t>03.12.2023 15:55:39</t>
  </si>
  <si>
    <t>03.12.2023 15:55:41</t>
  </si>
  <si>
    <t>03.12.2023 15:55:42</t>
  </si>
  <si>
    <t>03.12.2023 15:56:03</t>
  </si>
  <si>
    <t>03.12.2023 15:56:05</t>
  </si>
  <si>
    <t>03.12.2023 15:56:06</t>
  </si>
  <si>
    <t>03.12.2023 15:56:08</t>
  </si>
  <si>
    <t>03.12.2023 15:56:09</t>
  </si>
  <si>
    <t>03.12.2023 15:56:11</t>
  </si>
  <si>
    <t>03.12.2023 15:56:12</t>
  </si>
  <si>
    <t>03.12.2023 15:56:17</t>
  </si>
  <si>
    <t>03.12.2023 15:56:18</t>
  </si>
  <si>
    <t>03.12.2023 15:56:20</t>
  </si>
  <si>
    <t>03.12.2023 15:56:21</t>
  </si>
  <si>
    <t>03.12.2023 15:56:23</t>
  </si>
  <si>
    <t>03.12.2023 15:57:02</t>
  </si>
  <si>
    <t>03.12.2023 15:57:03</t>
  </si>
  <si>
    <t>03.12.2023 15:57:05</t>
  </si>
  <si>
    <t>03.12.2023 15:57:06</t>
  </si>
  <si>
    <t>03.12.2023 15:57:08</t>
  </si>
  <si>
    <t>03.12.2023 15:57:09</t>
  </si>
  <si>
    <t>03.12.2023 15:57:24</t>
  </si>
  <si>
    <t>03.12.2023 15:57:26</t>
  </si>
  <si>
    <t>03.12.2023 15:57:27</t>
  </si>
  <si>
    <t>03.12.2023 15:57:29</t>
  </si>
  <si>
    <t>03.12.2023 15:57:30</t>
  </si>
  <si>
    <t>03.12.2023 15:57:32</t>
  </si>
  <si>
    <t>03.12.2023 15:57:33</t>
  </si>
  <si>
    <t>03.12.2023 15:57:36</t>
  </si>
  <si>
    <t>03.12.2023 15:58:02</t>
  </si>
  <si>
    <t>03.12.2023 15:58:03</t>
  </si>
  <si>
    <t>03.12.2023 15:58:05</t>
  </si>
  <si>
    <t>03.12.2023 15:58:06</t>
  </si>
  <si>
    <t>03.12.2023 15:59:09</t>
  </si>
  <si>
    <t>03.12.2023 15:59:11</t>
  </si>
  <si>
    <t>03.12.2023 15:59:12</t>
  </si>
  <si>
    <t>03.12.2023 15:59:14</t>
  </si>
  <si>
    <t>03.12.2023 15:59:26</t>
  </si>
  <si>
    <t>03.12.2023 15:59:27</t>
  </si>
  <si>
    <t>03.12.2023 15:59:29</t>
  </si>
  <si>
    <t>03.12.2023 15:59:30</t>
  </si>
  <si>
    <t>03.12.2023 15:59:32</t>
  </si>
  <si>
    <t>03.12.2023 15:59:33</t>
  </si>
  <si>
    <t>03.12.2023 15:59:35</t>
  </si>
  <si>
    <t>03.12.2023 15:59:36</t>
  </si>
  <si>
    <t>03.12.2023 15:59:59</t>
  </si>
  <si>
    <t>03.12.2023 16:00:00</t>
  </si>
  <si>
    <t>03.12.2023 16:00:02</t>
  </si>
  <si>
    <t>03.12.2023 16:00:03</t>
  </si>
  <si>
    <t>03.12.2023 16:00:05</t>
  </si>
  <si>
    <t>03.12.2023 16:00:18</t>
  </si>
  <si>
    <t>03.12.2023 16:00:20</t>
  </si>
  <si>
    <t>03.12.2023 16:00:21</t>
  </si>
  <si>
    <t>03.12.2023 16:00:23</t>
  </si>
  <si>
    <t>03.12.2023 16:00:24</t>
  </si>
  <si>
    <t>03.12.2023 16:00:26</t>
  </si>
  <si>
    <t>03.12.2023 16:00:27</t>
  </si>
  <si>
    <t>03.12.2023 16:00:29</t>
  </si>
  <si>
    <t>03.12.2023 16:00:30</t>
  </si>
  <si>
    <t>03.12.2023 16:00:32</t>
  </si>
  <si>
    <t>03.12.2023 16:00:33</t>
  </si>
  <si>
    <t>03.12.2023 16:01:21</t>
  </si>
  <si>
    <t>03.12.2023 16:01:23</t>
  </si>
  <si>
    <t>03.12.2023 16:01:24</t>
  </si>
  <si>
    <t>03.12.2023 16:01:26</t>
  </si>
  <si>
    <t>03.12.2023 16:01:27</t>
  </si>
  <si>
    <t>03.12.2023 16:01:29</t>
  </si>
  <si>
    <t>03.12.2023 16:01:30</t>
  </si>
  <si>
    <t>03.12.2023 16:01:33</t>
  </si>
  <si>
    <t>03.12.2023 16:01:35</t>
  </si>
  <si>
    <t>03.12.2023 16:01:36</t>
  </si>
  <si>
    <t>03.12.2023 16:01:38</t>
  </si>
  <si>
    <t>03.12.2023 16:01:59</t>
  </si>
  <si>
    <t>03.12.2023 16:02:00</t>
  </si>
  <si>
    <t>03.12.2023 16:02:02</t>
  </si>
  <si>
    <t>03.12.2023 16:02:03</t>
  </si>
  <si>
    <t>03.12.2023 16:02:05</t>
  </si>
  <si>
    <t>03.12.2023 16:02:06</t>
  </si>
  <si>
    <t>03.12.2023 16:02:39</t>
  </si>
  <si>
    <t>03.12.2023 16:02:41</t>
  </si>
  <si>
    <t>03.12.2023 16:02:42</t>
  </si>
  <si>
    <t>03.12.2023 16:02:44</t>
  </si>
  <si>
    <t>03.12.2023 16:02:45</t>
  </si>
  <si>
    <t>03.12.2023 16:02:47</t>
  </si>
  <si>
    <t>03.12.2023 16:03:45</t>
  </si>
  <si>
    <t>03.12.2023 16:03:47</t>
  </si>
  <si>
    <t>03.12.2023 16:03:48</t>
  </si>
  <si>
    <t>03.12.2023 16:03:50</t>
  </si>
  <si>
    <t>03.12.2023 16:03:51</t>
  </si>
  <si>
    <t>03.12.2023 16:03:54</t>
  </si>
  <si>
    <t>03.12.2023 16:04:12</t>
  </si>
  <si>
    <t>03.12.2023 16:04:13</t>
  </si>
  <si>
    <t>03.12.2023 16:04:15</t>
  </si>
  <si>
    <t>03.12.2023 16:04:16</t>
  </si>
  <si>
    <t>03.12.2023 16:04:18</t>
  </si>
  <si>
    <t>03.12.2023 16:04:19</t>
  </si>
  <si>
    <t>03.12.2023 16:05:39</t>
  </si>
  <si>
    <t>03.12.2023 16:05:40</t>
  </si>
  <si>
    <t>03.12.2023 16:05:42</t>
  </si>
  <si>
    <t>03.12.2023 16:05:43</t>
  </si>
  <si>
    <t>03.12.2023 16:05:45</t>
  </si>
  <si>
    <t>03.12.2023 16:05:46</t>
  </si>
  <si>
    <t>03.12.2023 16:05:48</t>
  </si>
  <si>
    <t>03.12.2023 16:05:49</t>
  </si>
  <si>
    <t>03.12.2023 16:05:51</t>
  </si>
  <si>
    <t>03.12.2023 16:06:22</t>
  </si>
  <si>
    <t>03.12.2023 16:06:24</t>
  </si>
  <si>
    <t>03.12.2023 16:06:25</t>
  </si>
  <si>
    <t>03.12.2023 16:06:27</t>
  </si>
  <si>
    <t>03.12.2023 16:06:28</t>
  </si>
  <si>
    <t>03.12.2023 16:06:31</t>
  </si>
  <si>
    <t>03.12.2023 16:08:06</t>
  </si>
  <si>
    <t>03.12.2023 16:08:07</t>
  </si>
  <si>
    <t>03.12.2023 16:08:09</t>
  </si>
  <si>
    <t>03.12.2023 16:08:10</t>
  </si>
  <si>
    <t>03.12.2023 16:08:12</t>
  </si>
  <si>
    <t>03.12.2023 16:08:13</t>
  </si>
  <si>
    <t>03.12.2023 16:08:15</t>
  </si>
  <si>
    <t>03.12.2023 16:08:24</t>
  </si>
  <si>
    <t>03.12.2023 16:08:25</t>
  </si>
  <si>
    <t>03.12.2023 16:08:27</t>
  </si>
  <si>
    <t>03.12.2023 16:08:28</t>
  </si>
  <si>
    <t>03.12.2023 16:08:30</t>
  </si>
  <si>
    <t>03.12.2023 16:09:10</t>
  </si>
  <si>
    <t>03.12.2023 16:09:12</t>
  </si>
  <si>
    <t>03.12.2023 16:09:13</t>
  </si>
  <si>
    <t>03.12.2023 16:09:15</t>
  </si>
  <si>
    <t>03.12.2023 16:09:16</t>
  </si>
  <si>
    <t>03.12.2023 16:10:01</t>
  </si>
  <si>
    <t>03.12.2023 16:10:02</t>
  </si>
  <si>
    <t>03.12.2023 16:10:04</t>
  </si>
  <si>
    <t>03.12.2023 16:10:05</t>
  </si>
  <si>
    <t>03.12.2023 16:10:08</t>
  </si>
  <si>
    <t>03.12.2023 16:10:11</t>
  </si>
  <si>
    <t>03.12.2023 16:10:13</t>
  </si>
  <si>
    <t>03.12.2023 16:10:14</t>
  </si>
  <si>
    <t>03.12.2023 16:10:16</t>
  </si>
  <si>
    <t>03.12.2023 16:10:20</t>
  </si>
  <si>
    <t>03.12.2023 16:12:10</t>
  </si>
  <si>
    <t>03.12.2023 16:12:11</t>
  </si>
  <si>
    <t>03.12.2023 16:12:13</t>
  </si>
  <si>
    <t>03.12.2023 16:12:14</t>
  </si>
  <si>
    <t>03.12.2023 16:12:16</t>
  </si>
  <si>
    <t>03.12.2023 16:12:17</t>
  </si>
  <si>
    <t>03.12.2023 16:13:13</t>
  </si>
  <si>
    <t>03.12.2023 16:13:14</t>
  </si>
  <si>
    <t>03.12.2023 16:13:16</t>
  </si>
  <si>
    <t>03.12.2023 16:13:17</t>
  </si>
  <si>
    <t>03.12.2023 16:13:19</t>
  </si>
  <si>
    <t>03.12.2023 16:14:31</t>
  </si>
  <si>
    <t>03.12.2023 16:14:32</t>
  </si>
  <si>
    <t>03.12.2023 16:14:34</t>
  </si>
  <si>
    <t>03.12.2023 16:14:35</t>
  </si>
  <si>
    <t>03.12.2023 16:14:37</t>
  </si>
  <si>
    <t>03.12.2023 16:15:49</t>
  </si>
  <si>
    <t>03.12.2023 16:15:50</t>
  </si>
  <si>
    <t>03.12.2023 16:15:52</t>
  </si>
  <si>
    <t>03.12.2023 16:15:53</t>
  </si>
  <si>
    <t>03.12.2023 16:16:28</t>
  </si>
  <si>
    <t>03.12.2023 16:16:29</t>
  </si>
  <si>
    <t>03.12.2023 16:16:31</t>
  </si>
  <si>
    <t>03.12.2023 16:16:32</t>
  </si>
  <si>
    <t>03.12.2023 16:16:34</t>
  </si>
  <si>
    <t>03.12.2023 16:16:35</t>
  </si>
  <si>
    <t>03.12.2023 16:18:10</t>
  </si>
  <si>
    <t>03.12.2023 16:18:11</t>
  </si>
  <si>
    <t>03.12.2023 16:18:13</t>
  </si>
  <si>
    <t>03.12.2023 16:18:14</t>
  </si>
  <si>
    <t>03.12.2023 16:18:16</t>
  </si>
  <si>
    <t>03.12.2023 16:18:19</t>
  </si>
  <si>
    <t>03.12.2023 16:18:46</t>
  </si>
  <si>
    <t>03.12.2023 16:18:47</t>
  </si>
  <si>
    <t>03.12.2023 16:18:49</t>
  </si>
  <si>
    <t>03.12.2023 16:18:50</t>
  </si>
  <si>
    <t>03.12.2023 16:18:52</t>
  </si>
  <si>
    <t>03.12.2023 16:18:53</t>
  </si>
  <si>
    <t>03.12.2023 16:18:55</t>
  </si>
  <si>
    <t>03.12.2023 16:18:56</t>
  </si>
  <si>
    <t>03.12.2023 16:18:59</t>
  </si>
  <si>
    <t>03.12.2023 16:19:17</t>
  </si>
  <si>
    <t>03.12.2023 16:19:19</t>
  </si>
  <si>
    <t>03.12.2023 16:19:20</t>
  </si>
  <si>
    <t>03.12.2023 16:19:22</t>
  </si>
  <si>
    <t>03.12.2023 16:19:23</t>
  </si>
  <si>
    <t>03.12.2023 16:19:25</t>
  </si>
  <si>
    <t>03.12.2023 16:19:26</t>
  </si>
  <si>
    <t>03.12.2023 16:19:28</t>
  </si>
  <si>
    <t>03.12.2023 16:19:29</t>
  </si>
  <si>
    <t>03.12.2023 16:19:31</t>
  </si>
  <si>
    <t>03.12.2023 16:19:32</t>
  </si>
  <si>
    <t>03.12.2023 16:19:34</t>
  </si>
  <si>
    <t>03.12.2023 16:19:38</t>
  </si>
  <si>
    <t>03.12.2023 16:19:39</t>
  </si>
  <si>
    <t>03.12.2023 16:19:41</t>
  </si>
  <si>
    <t>03.12.2023 16:19:42</t>
  </si>
  <si>
    <t>03.12.2023 16:19:44</t>
  </si>
  <si>
    <t>03.12.2023 16:19:45</t>
  </si>
  <si>
    <t>03.12.2023 16:19:47</t>
  </si>
  <si>
    <t>03.12.2023 16:19:51</t>
  </si>
  <si>
    <t>03.12.2023 16:19:57</t>
  </si>
  <si>
    <t>03.12.2023 16:20:02</t>
  </si>
  <si>
    <t>03.12.2023 16:20:03</t>
  </si>
  <si>
    <t>03.12.2023 16:20:05</t>
  </si>
  <si>
    <t>03.12.2023 16:20:06</t>
  </si>
  <si>
    <t>03.12.2023 16:20:44</t>
  </si>
  <si>
    <t>03.12.2023 16:20:45</t>
  </si>
  <si>
    <t>03.12.2023 16:20:47</t>
  </si>
  <si>
    <t>03.12.2023 16:20:48</t>
  </si>
  <si>
    <t>03.12.2023 16:20:50</t>
  </si>
  <si>
    <t>03.12.2023 16:21:18</t>
  </si>
  <si>
    <t>03.12.2023 16:21:20</t>
  </si>
  <si>
    <t>03.12.2023 16:21:21</t>
  </si>
  <si>
    <t>03.12.2023 16:21:23</t>
  </si>
  <si>
    <t>03.12.2023 16:21:24</t>
  </si>
  <si>
    <t>03.12.2023 16:21:26</t>
  </si>
  <si>
    <t>03.12.2023 16:21:51</t>
  </si>
  <si>
    <t>03.12.2023 16:21:53</t>
  </si>
  <si>
    <t>03.12.2023 16:21:54</t>
  </si>
  <si>
    <t>03.12.2023 16:21:56</t>
  </si>
  <si>
    <t>03.12.2023 16:21:57</t>
  </si>
  <si>
    <t>03.12.2023 16:22:05</t>
  </si>
  <si>
    <t>03.12.2023 16:22:06</t>
  </si>
  <si>
    <t>03.12.2023 16:22:08</t>
  </si>
  <si>
    <t>03.12.2023 16:22:09</t>
  </si>
  <si>
    <t>03.12.2023 16:22:11</t>
  </si>
  <si>
    <t>03.12.2023 16:22:41</t>
  </si>
  <si>
    <t>03.12.2023 16:22:42</t>
  </si>
  <si>
    <t>03.12.2023 16:22:44</t>
  </si>
  <si>
    <t>03.12.2023 16:22:45</t>
  </si>
  <si>
    <t>03.12.2023 16:22:47</t>
  </si>
  <si>
    <t>03.12.2023 16:22:48</t>
  </si>
  <si>
    <t>03.12.2023 16:22:50</t>
  </si>
  <si>
    <t>03.12.2023 16:22:51</t>
  </si>
  <si>
    <t>03.12.2023 16:22:54</t>
  </si>
  <si>
    <t>03.12.2023 16:23:06</t>
  </si>
  <si>
    <t>03.12.2023 16:23:08</t>
  </si>
  <si>
    <t>03.12.2023 16:23:09</t>
  </si>
  <si>
    <t>03.12.2023 16:23:11</t>
  </si>
  <si>
    <t>03.12.2023 16:23:12</t>
  </si>
  <si>
    <t>03.12.2023 16:23:14</t>
  </si>
  <si>
    <t>03.12.2023 16:23:15</t>
  </si>
  <si>
    <t>03.12.2023 16:23:33</t>
  </si>
  <si>
    <t>03.12.2023 16:23:36</t>
  </si>
  <si>
    <t>03.12.2023 16:23:38</t>
  </si>
  <si>
    <t>03.12.2023 16:23:39</t>
  </si>
  <si>
    <t>03.12.2023 16:23:42</t>
  </si>
  <si>
    <t>03.12.2023 16:23:44</t>
  </si>
  <si>
    <t>03.12.2023 16:23:45</t>
  </si>
  <si>
    <t>03.12.2023 16:23:47</t>
  </si>
  <si>
    <t>03.12.2023 16:23:48</t>
  </si>
  <si>
    <t>03.12.2023 16:24:42</t>
  </si>
  <si>
    <t>03.12.2023 16:24:44</t>
  </si>
  <si>
    <t>03.12.2023 16:24:45</t>
  </si>
  <si>
    <t>03.12.2023 16:24:47</t>
  </si>
  <si>
    <t>03.12.2023 16:24:48</t>
  </si>
  <si>
    <t>03.12.2023 16:25:44</t>
  </si>
  <si>
    <t>03.12.2023 16:25:45</t>
  </si>
  <si>
    <t>03.12.2023 16:25:47</t>
  </si>
  <si>
    <t>03.12.2023 16:25:48</t>
  </si>
  <si>
    <t>03.12.2023 16:25:50</t>
  </si>
  <si>
    <t>03.12.2023 16:25:53</t>
  </si>
  <si>
    <t>03.12.2023 16:25:54</t>
  </si>
  <si>
    <t>03.12.2023 16:25:56</t>
  </si>
  <si>
    <t>03.12.2023 16:25:59</t>
  </si>
  <si>
    <t>03.12.2023 16:26:26</t>
  </si>
  <si>
    <t>03.12.2023 16:26:27</t>
  </si>
  <si>
    <t>03.12.2023 16:26:29</t>
  </si>
  <si>
    <t>03.12.2023 16:26:30</t>
  </si>
  <si>
    <t>03.12.2023 16:26:32</t>
  </si>
  <si>
    <t>03.12.2023 16:26:33</t>
  </si>
  <si>
    <t>03.12.2023 16:27:18</t>
  </si>
  <si>
    <t>03.12.2023 16:27:20</t>
  </si>
  <si>
    <t>03.12.2023 16:27:21</t>
  </si>
  <si>
    <t>03.12.2023 16:27:23</t>
  </si>
  <si>
    <t>03.12.2023 16:27:24</t>
  </si>
  <si>
    <t>03.12.2023 16:27:29</t>
  </si>
  <si>
    <t>03.12.2023 16:27:30</t>
  </si>
  <si>
    <t>03.12.2023 16:27:32</t>
  </si>
  <si>
    <t>03.12.2023 16:27:33</t>
  </si>
  <si>
    <t>03.12.2023 16:27:35</t>
  </si>
  <si>
    <t>03.12.2023 16:27:47</t>
  </si>
  <si>
    <t>03.12.2023 16:27:48</t>
  </si>
  <si>
    <t>03.12.2023 16:27:50</t>
  </si>
  <si>
    <t>03.12.2023 16:27:51</t>
  </si>
  <si>
    <t>03.12.2023 16:27:54</t>
  </si>
  <si>
    <t>03.12.2023 16:27:56</t>
  </si>
  <si>
    <t>03.12.2023 16:27:57</t>
  </si>
  <si>
    <t>03.12.2023 16:27:59</t>
  </si>
  <si>
    <t>03.12.2023 16:28:00</t>
  </si>
  <si>
    <t>03.12.2023 16:29:12</t>
  </si>
  <si>
    <t>03.12.2023 16:29:14</t>
  </si>
  <si>
    <t>03.12.2023 16:29:15</t>
  </si>
  <si>
    <t>03.12.2023 16:29:17</t>
  </si>
  <si>
    <t>03.12.2023 16:29:18</t>
  </si>
  <si>
    <t>03.12.2023 16:29:20</t>
  </si>
  <si>
    <t>03.12.2023 16:29:33</t>
  </si>
  <si>
    <t>03.12.2023 16:29:35</t>
  </si>
  <si>
    <t>03.12.2023 16:29:36</t>
  </si>
  <si>
    <t>03.12.2023 16:29:38</t>
  </si>
  <si>
    <t>03.12.2023 16:29:39</t>
  </si>
  <si>
    <t>03.12.2023 16:29:47</t>
  </si>
  <si>
    <t>03.12.2023 16:29:48</t>
  </si>
  <si>
    <t>03.12.2023 16:29:50</t>
  </si>
  <si>
    <t>03.12.2023 16:29:51</t>
  </si>
  <si>
    <t>03.12.2023 16:29:53</t>
  </si>
  <si>
    <t>03.12.2023 16:31:41</t>
  </si>
  <si>
    <t>03.12.2023 16:31:42</t>
  </si>
  <si>
    <t>03.12.2023 16:31:44</t>
  </si>
  <si>
    <t>03.12.2023 16:31:45</t>
  </si>
  <si>
    <t>03.12.2023 16:31:47</t>
  </si>
  <si>
    <t>03.12.2023 16:31:48</t>
  </si>
  <si>
    <t>03.12.2023 16:32:02</t>
  </si>
  <si>
    <t>03.12.2023 16:32:03</t>
  </si>
  <si>
    <t>03.12.2023 16:32:05</t>
  </si>
  <si>
    <t>03.12.2023 16:32:06</t>
  </si>
  <si>
    <t>03.12.2023 16:32:08</t>
  </si>
  <si>
    <t>03.12.2023 16:32:09</t>
  </si>
  <si>
    <t>03.12.2023 16:32:15</t>
  </si>
  <si>
    <t>03.12.2023 16:32:17</t>
  </si>
  <si>
    <t>03.12.2023 16:32:18</t>
  </si>
  <si>
    <t>03.12.2023 16:33:03</t>
  </si>
  <si>
    <t>03.12.2023 16:33:05</t>
  </si>
  <si>
    <t>03.12.2023 16:33:06</t>
  </si>
  <si>
    <t>03.12.2023 16:33:08</t>
  </si>
  <si>
    <t>03.12.2023 16:33:09</t>
  </si>
  <si>
    <t>03.12.2023 16:33:42</t>
  </si>
  <si>
    <t>03.12.2023 16:33:44</t>
  </si>
  <si>
    <t>03.12.2023 16:33:45</t>
  </si>
  <si>
    <t>03.12.2023 16:33:47</t>
  </si>
  <si>
    <t>03.12.2023 16:34:09</t>
  </si>
  <si>
    <t>03.12.2023 16:34:11</t>
  </si>
  <si>
    <t>03.12.2023 16:34:12</t>
  </si>
  <si>
    <t>03.12.2023 16:34:14</t>
  </si>
  <si>
    <t>03.12.2023 16:35:41</t>
  </si>
  <si>
    <t>03.12.2023 16:35:42</t>
  </si>
  <si>
    <t>03.12.2023 16:35:45</t>
  </si>
  <si>
    <t>03.12.2023 16:35:47</t>
  </si>
  <si>
    <t>03.12.2023 16:35:50</t>
  </si>
  <si>
    <t>03.12.2023 16:35:51</t>
  </si>
  <si>
    <t>03.12.2023 16:35:53</t>
  </si>
  <si>
    <t>03.12.2023 16:35:54</t>
  </si>
  <si>
    <t>03.12.2023 16:35:57</t>
  </si>
  <si>
    <t>03.12.2023 16:37:12</t>
  </si>
  <si>
    <t>03.12.2023 16:37:14</t>
  </si>
  <si>
    <t>03.12.2023 16:37:15</t>
  </si>
  <si>
    <t>03.12.2023 16:37:18</t>
  </si>
  <si>
    <t>03.12.2023 16:37:21</t>
  </si>
  <si>
    <t>03.12.2023 16:37:33</t>
  </si>
  <si>
    <t>03.12.2023 16:37:41</t>
  </si>
  <si>
    <t>03.12.2023 16:37:42</t>
  </si>
  <si>
    <t>03.12.2023 16:37:44</t>
  </si>
  <si>
    <t>03.12.2023 16:37:45</t>
  </si>
  <si>
    <t>03.12.2023 16:37:47</t>
  </si>
  <si>
    <t>03.12.2023 16:38:02</t>
  </si>
  <si>
    <t>03.12.2023 16:38:03</t>
  </si>
  <si>
    <t>03.12.2023 16:38:05</t>
  </si>
  <si>
    <t>03.12.2023 16:38:06</t>
  </si>
  <si>
    <t>03.12.2023 16:38:08</t>
  </si>
  <si>
    <t>03.12.2023 16:38:42</t>
  </si>
  <si>
    <t>03.12.2023 16:38:44</t>
  </si>
  <si>
    <t>03.12.2023 16:38:45</t>
  </si>
  <si>
    <t>03.12.2023 16:38:47</t>
  </si>
  <si>
    <t>03.12.2023 16:38:48</t>
  </si>
  <si>
    <t>03.12.2023 16:38:50</t>
  </si>
  <si>
    <t>03.12.2023 16:38:51</t>
  </si>
  <si>
    <t>03.12.2023 16:38:53</t>
  </si>
  <si>
    <t>03.12.2023 16:38:54</t>
  </si>
  <si>
    <t>03.12.2023 16:38:56</t>
  </si>
  <si>
    <t>03.12.2023 16:38:57</t>
  </si>
  <si>
    <t>03.12.2023 16:38:59</t>
  </si>
  <si>
    <t>03.12.2023 16:39:30</t>
  </si>
  <si>
    <t>03.12.2023 16:39:32</t>
  </si>
  <si>
    <t>03.12.2023 16:39:33</t>
  </si>
  <si>
    <t>03.12.2023 16:39:35</t>
  </si>
  <si>
    <t>03.12.2023 16:39:54</t>
  </si>
  <si>
    <t>03.12.2023 16:39:56</t>
  </si>
  <si>
    <t>03.12.2023 16:39:57</t>
  </si>
  <si>
    <t>03.12.2023 16:39:59</t>
  </si>
  <si>
    <t>03.12.2023 16:40:00</t>
  </si>
  <si>
    <t>03.12.2023 16:41:20</t>
  </si>
  <si>
    <t>03.12.2023 16:41:23</t>
  </si>
  <si>
    <t>03.12.2023 16:41:24</t>
  </si>
  <si>
    <t>03.12.2023 16:41:26</t>
  </si>
  <si>
    <t>03.12.2023 16:41:27</t>
  </si>
  <si>
    <t>03.12.2023 16:41:29</t>
  </si>
  <si>
    <t>03.12.2023 16:41:30</t>
  </si>
  <si>
    <t>03.12.2023 16:41:36</t>
  </si>
  <si>
    <t>03.12.2023 16:41:38</t>
  </si>
  <si>
    <t>03.12.2023 16:41:39</t>
  </si>
  <si>
    <t>03.12.2023 16:41:42</t>
  </si>
  <si>
    <t>03.12.2023 16:44:12</t>
  </si>
  <si>
    <t>03.12.2023 16:44:14</t>
  </si>
  <si>
    <t>03.12.2023 16:44:15</t>
  </si>
  <si>
    <t>03.12.2023 16:44:17</t>
  </si>
  <si>
    <t>03.12.2023 16:44:18</t>
  </si>
  <si>
    <t>03.12.2023 16:44:20</t>
  </si>
  <si>
    <t>03.12.2023 16:44:23</t>
  </si>
  <si>
    <t>03.12.2023 16:44:24</t>
  </si>
  <si>
    <t>03.12.2023 16:44:26</t>
  </si>
  <si>
    <t>03.12.2023 16:44:27</t>
  </si>
  <si>
    <t>03.12.2023 16:44:29</t>
  </si>
  <si>
    <t>03.12.2023 16:44:30</t>
  </si>
  <si>
    <t>03.12.2023 16:44:32</t>
  </si>
  <si>
    <t>03.12.2023 16:46:03</t>
  </si>
  <si>
    <t>03.12.2023 16:46:04</t>
  </si>
  <si>
    <t>03.12.2023 16:46:06</t>
  </si>
  <si>
    <t>03.12.2023 16:46:07</t>
  </si>
  <si>
    <t>03.12.2023 16:46:09</t>
  </si>
  <si>
    <t>03.12.2023 16:46:10</t>
  </si>
  <si>
    <t>03.12.2023 16:46:12</t>
  </si>
  <si>
    <t>03.12.2023 16:46:36</t>
  </si>
  <si>
    <t>03.12.2023 16:46:37</t>
  </si>
  <si>
    <t>03.12.2023 16:46:39</t>
  </si>
  <si>
    <t>03.12.2023 16:46:40</t>
  </si>
  <si>
    <t>03.12.2023 16:46:42</t>
  </si>
  <si>
    <t>03.12.2023 16:46:43</t>
  </si>
  <si>
    <t>03.12.2023 16:46:45</t>
  </si>
  <si>
    <t>03.12.2023 16:47:48</t>
  </si>
  <si>
    <t>03.12.2023 16:47:49</t>
  </si>
  <si>
    <t>03.12.2023 16:47:51</t>
  </si>
  <si>
    <t>03.12.2023 16:47:52</t>
  </si>
  <si>
    <t>03.12.2023 16:47:54</t>
  </si>
  <si>
    <t>03.12.2023 16:48:33</t>
  </si>
  <si>
    <t>03.12.2023 16:48:34</t>
  </si>
  <si>
    <t>03.12.2023 16:48:36</t>
  </si>
  <si>
    <t>03.12.2023 16:48:37</t>
  </si>
  <si>
    <t>03.12.2023 16:48:39</t>
  </si>
  <si>
    <t>03.12.2023 16:48:40</t>
  </si>
  <si>
    <t>03.12.2023 16:48:43</t>
  </si>
  <si>
    <t>03.12.2023 16:49:39</t>
  </si>
  <si>
    <t>03.12.2023 16:49:40</t>
  </si>
  <si>
    <t>03.12.2023 16:49:42</t>
  </si>
  <si>
    <t>03.12.2023 16:49:43</t>
  </si>
  <si>
    <t>03.12.2023 16:49:45</t>
  </si>
  <si>
    <t>03.12.2023 16:50:06</t>
  </si>
  <si>
    <t>03.12.2023 16:50:07</t>
  </si>
  <si>
    <t>03.12.2023 16:50:10</t>
  </si>
  <si>
    <t>03.12.2023 16:50:12</t>
  </si>
  <si>
    <t>03.12.2023 16:50:49</t>
  </si>
  <si>
    <t>03.12.2023 16:50:51</t>
  </si>
  <si>
    <t>03.12.2023 16:50:52</t>
  </si>
  <si>
    <t>03.12.2023 16:50:54</t>
  </si>
  <si>
    <t>03.12.2023 16:50:55</t>
  </si>
  <si>
    <t>03.12.2023 16:50:57</t>
  </si>
  <si>
    <t>03.12.2023 16:51:28</t>
  </si>
  <si>
    <t>03.12.2023 16:51:30</t>
  </si>
  <si>
    <t>03.12.2023 16:51:31</t>
  </si>
  <si>
    <t>03.12.2023 16:51:33</t>
  </si>
  <si>
    <t>03.12.2023 16:51:34</t>
  </si>
  <si>
    <t>03.12.2023 16:51:36</t>
  </si>
  <si>
    <t>03.12.2023 16:51:37</t>
  </si>
  <si>
    <t>03.12.2023 16:51:39</t>
  </si>
  <si>
    <t>03.12.2023 16:51:40</t>
  </si>
  <si>
    <t>03.12.2023 16:51:43</t>
  </si>
  <si>
    <t>03.12.2023 16:51:45</t>
  </si>
  <si>
    <t>03.12.2023 16:51:46</t>
  </si>
  <si>
    <t>03.12.2023 16:51:48</t>
  </si>
  <si>
    <t>03.12.2023 16:51:52</t>
  </si>
  <si>
    <t>03.12.2023 16:52:21</t>
  </si>
  <si>
    <t>03.12.2023 16:52:22</t>
  </si>
  <si>
    <t>03.12.2023 16:52:24</t>
  </si>
  <si>
    <t>03.12.2023 16:52:52</t>
  </si>
  <si>
    <t>03.12.2023 16:52:54</t>
  </si>
  <si>
    <t>03.12.2023 16:52:55</t>
  </si>
  <si>
    <t>03.12.2023 16:52:58</t>
  </si>
  <si>
    <t>03.12.2023 16:53:00</t>
  </si>
  <si>
    <t>03.12.2023 16:53:01</t>
  </si>
  <si>
    <t>03.12.2023 16:53:03</t>
  </si>
  <si>
    <t>03.12.2023 16:53:15</t>
  </si>
  <si>
    <t>03.12.2023 16:53:16</t>
  </si>
  <si>
    <t>03.12.2023 16:53:18</t>
  </si>
  <si>
    <t>03.12.2023 16:53:19</t>
  </si>
  <si>
    <t>03.12.2023 16:53:21</t>
  </si>
  <si>
    <t>03.12.2023 16:53:22</t>
  </si>
  <si>
    <t>03.12.2023 16:53:24</t>
  </si>
  <si>
    <t>03.12.2023 16:53:25</t>
  </si>
  <si>
    <t>03.12.2023 16:53:27</t>
  </si>
  <si>
    <t>03.12.2023 16:53:28</t>
  </si>
  <si>
    <t>03.12.2023 16:53:30</t>
  </si>
  <si>
    <t>03.12.2023 16:53:31</t>
  </si>
  <si>
    <t>03.12.2023 16:53:33</t>
  </si>
  <si>
    <t>03.12.2023 16:53:34</t>
  </si>
  <si>
    <t>03.12.2023 16:53:36</t>
  </si>
  <si>
    <t>03.12.2023 16:53:37</t>
  </si>
  <si>
    <t>03.12.2023 16:53:39</t>
  </si>
  <si>
    <t>03.12.2023 16:53:45</t>
  </si>
  <si>
    <t>03.12.2023 16:53:46</t>
  </si>
  <si>
    <t>03.12.2023 16:53:48</t>
  </si>
  <si>
    <t>03.12.2023 16:53:49</t>
  </si>
  <si>
    <t>03.12.2023 16:54:52</t>
  </si>
  <si>
    <t>03.12.2023 16:54:54</t>
  </si>
  <si>
    <t>03.12.2023 16:54:55</t>
  </si>
  <si>
    <t>03.12.2023 16:54:57</t>
  </si>
  <si>
    <t>03.12.2023 16:54:58</t>
  </si>
  <si>
    <t>03.12.2023 16:55:00</t>
  </si>
  <si>
    <t>03.12.2023 16:55:01</t>
  </si>
  <si>
    <t>03.12.2023 16:55:03</t>
  </si>
  <si>
    <t>03.12.2023 16:55:04</t>
  </si>
  <si>
    <t>03.12.2023 16:55:06</t>
  </si>
  <si>
    <t>03.12.2023 16:55:28</t>
  </si>
  <si>
    <t>03.12.2023 16:55:30</t>
  </si>
  <si>
    <t>03.12.2023 16:55:31</t>
  </si>
  <si>
    <t>03.12.2023 16:55:33</t>
  </si>
  <si>
    <t>03.12.2023 16:55:34</t>
  </si>
  <si>
    <t>03.12.2023 16:55:39</t>
  </si>
  <si>
    <t>03.12.2023 16:55:40</t>
  </si>
  <si>
    <t>03.12.2023 16:55:42</t>
  </si>
  <si>
    <t>03.12.2023 16:55:43</t>
  </si>
  <si>
    <t>03.12.2023 16:55:45</t>
  </si>
  <si>
    <t>03.12.2023 16:55:48</t>
  </si>
  <si>
    <t>03.12.2023 16:55:49</t>
  </si>
  <si>
    <t>03.12.2023 16:56:07</t>
  </si>
  <si>
    <t>03.12.2023 16:56:09</t>
  </si>
  <si>
    <t>03.12.2023 16:56:10</t>
  </si>
  <si>
    <t>03.12.2023 16:56:12</t>
  </si>
  <si>
    <t>03.12.2023 16:56:13</t>
  </si>
  <si>
    <t>03.12.2023 16:56:49</t>
  </si>
  <si>
    <t>03.12.2023 16:56:51</t>
  </si>
  <si>
    <t>03.12.2023 16:56:52</t>
  </si>
  <si>
    <t>03.12.2023 16:56:54</t>
  </si>
  <si>
    <t>03.12.2023 16:56:55</t>
  </si>
  <si>
    <t>03.12.2023 16:56:57</t>
  </si>
  <si>
    <t>03.12.2023 16:56:58</t>
  </si>
  <si>
    <t>03.12.2023 16:57:48</t>
  </si>
  <si>
    <t>03.12.2023 16:57:49</t>
  </si>
  <si>
    <t>03.12.2023 16:57:51</t>
  </si>
  <si>
    <t>03.12.2023 16:57:52</t>
  </si>
  <si>
    <t>03.12.2023 16:57:54</t>
  </si>
  <si>
    <t>03.12.2023 16:57:55</t>
  </si>
  <si>
    <t>03.12.2023 16:57:57</t>
  </si>
  <si>
    <t>03.12.2023 16:57:58</t>
  </si>
  <si>
    <t>03.12.2023 16:58:00</t>
  </si>
  <si>
    <t>03.12.2023 16:58:01</t>
  </si>
  <si>
    <t>03.12.2023 16:58:03</t>
  </si>
  <si>
    <t>03.12.2023 16:58:04</t>
  </si>
  <si>
    <t>03.12.2023 16:58:06</t>
  </si>
  <si>
    <t>03.12.2023 16:58:07</t>
  </si>
  <si>
    <t>03.12.2023 16:58:24</t>
  </si>
  <si>
    <t>03.12.2023 16:58:27</t>
  </si>
  <si>
    <t>03.12.2023 16:58:28</t>
  </si>
  <si>
    <t>03.12.2023 16:58:30</t>
  </si>
  <si>
    <t>03.12.2023 16:58:54</t>
  </si>
  <si>
    <t>03.12.2023 16:58:55</t>
  </si>
  <si>
    <t>03.12.2023 16:58:57</t>
  </si>
  <si>
    <t>03.12.2023 16:58:58</t>
  </si>
  <si>
    <t>03.12.2023 16:59:00</t>
  </si>
  <si>
    <t>03.12.2023 16:59:01</t>
  </si>
  <si>
    <t>03.12.2023 16:59:48</t>
  </si>
  <si>
    <t>03.12.2023 16:59:51</t>
  </si>
  <si>
    <t>03.12.2023 16:59:52</t>
  </si>
  <si>
    <t>03.12.2023 17:00:33</t>
  </si>
  <si>
    <t>03.12.2023 17:00:34</t>
  </si>
  <si>
    <t>03.12.2023 17:00:36</t>
  </si>
  <si>
    <t>03.12.2023 17:00:37</t>
  </si>
  <si>
    <t>03.12.2023 17:00:51</t>
  </si>
  <si>
    <t>03.12.2023 17:00:52</t>
  </si>
  <si>
    <t>03.12.2023 17:00:54</t>
  </si>
  <si>
    <t>03.12.2023 17:00:55</t>
  </si>
  <si>
    <t>03.12.2023 17:01:12</t>
  </si>
  <si>
    <t>03.12.2023 17:01:13</t>
  </si>
  <si>
    <t>03.12.2023 17:01:15</t>
  </si>
  <si>
    <t>03.12.2023 17:01:16</t>
  </si>
  <si>
    <t>03.12.2023 17:01:18</t>
  </si>
  <si>
    <t>03.12.2023 17:04:27</t>
  </si>
  <si>
    <t>03.12.2023 17:04:28</t>
  </si>
  <si>
    <t>03.12.2023 17:04:30</t>
  </si>
  <si>
    <t>03.12.2023 17:04:31</t>
  </si>
  <si>
    <t>03.12.2023 17:04:33</t>
  </si>
  <si>
    <t>03.12.2023 17:04:48</t>
  </si>
  <si>
    <t>03.12.2023 17:04:49</t>
  </si>
  <si>
    <t>03.12.2023 17:04:51</t>
  </si>
  <si>
    <t>03.12.2023 17:04:52</t>
  </si>
  <si>
    <t>03.12.2023 17:04:54</t>
  </si>
  <si>
    <t>03.12.2023 17:05:03</t>
  </si>
  <si>
    <t>03.12.2023 17:05:04</t>
  </si>
  <si>
    <t>03.12.2023 17:05:06</t>
  </si>
  <si>
    <t>03.12.2023 17:05:07</t>
  </si>
  <si>
    <t>03.12.2023 17:05:09</t>
  </si>
  <si>
    <t>03.12.2023 17:05:58</t>
  </si>
  <si>
    <t>03.12.2023 17:06:00</t>
  </si>
  <si>
    <t>03.12.2023 17:06:01</t>
  </si>
  <si>
    <t>03.12.2023 17:06:03</t>
  </si>
  <si>
    <t>03.12.2023 17:06:04</t>
  </si>
  <si>
    <t>03.12.2023 17:06:06</t>
  </si>
  <si>
    <t>03.12.2023 17:07:13</t>
  </si>
  <si>
    <t>03.12.2023 17:07:15</t>
  </si>
  <si>
    <t>03.12.2023 17:07:16</t>
  </si>
  <si>
    <t>03.12.2023 17:07:18</t>
  </si>
  <si>
    <t>03.12.2023 17:07:21</t>
  </si>
  <si>
    <t>03.12.2023 17:08:10</t>
  </si>
  <si>
    <t>03.12.2023 17:08:11</t>
  </si>
  <si>
    <t>03.12.2023 17:08:13</t>
  </si>
  <si>
    <t>03.12.2023 17:08:14</t>
  </si>
  <si>
    <t>03.12.2023 17:08:16</t>
  </si>
  <si>
    <t>03.12.2023 17:08:17</t>
  </si>
  <si>
    <t>03.12.2023 17:08:22</t>
  </si>
  <si>
    <t>03.12.2023 17:08:23</t>
  </si>
  <si>
    <t>03.12.2023 17:08:25</t>
  </si>
  <si>
    <t>03.12.2023 17:08:26</t>
  </si>
  <si>
    <t>03.12.2023 17:08:28</t>
  </si>
  <si>
    <t>03.12.2023 17:08:29</t>
  </si>
  <si>
    <t>03.12.2023 17:08:31</t>
  </si>
  <si>
    <t>03.12.2023 17:08:32</t>
  </si>
  <si>
    <t>03.12.2023 17:12:16</t>
  </si>
  <si>
    <t>03.12.2023 17:12:17</t>
  </si>
  <si>
    <t>03.12.2023 17:12:19</t>
  </si>
  <si>
    <t>03.12.2023 17:12:20</t>
  </si>
  <si>
    <t>03.12.2023 17:12:22</t>
  </si>
  <si>
    <t>03.12.2023 17:12:32</t>
  </si>
  <si>
    <t>03.12.2023 17:12:34</t>
  </si>
  <si>
    <t>03.12.2023 17:12:35</t>
  </si>
  <si>
    <t>03.12.2023 17:12:37</t>
  </si>
  <si>
    <t>03.12.2023 17:12:38</t>
  </si>
  <si>
    <t>03.12.2023 17:13:34</t>
  </si>
  <si>
    <t>03.12.2023 17:13:35</t>
  </si>
  <si>
    <t>03.12.2023 17:13:37</t>
  </si>
  <si>
    <t>03.12.2023 17:13:38</t>
  </si>
  <si>
    <t>03.12.2023 17:13:40</t>
  </si>
  <si>
    <t>03.12.2023 17:13:44</t>
  </si>
  <si>
    <t>03.12.2023 17:13:46</t>
  </si>
  <si>
    <t>03.12.2023 17:13:47</t>
  </si>
  <si>
    <t>03.12.2023 17:13:49</t>
  </si>
  <si>
    <t>03.12.2023 17:13:50</t>
  </si>
  <si>
    <t>03.12.2023 17:13:52</t>
  </si>
  <si>
    <t>03.12.2023 17:13:53</t>
  </si>
  <si>
    <t>03.12.2023 17:13:55</t>
  </si>
  <si>
    <t>03.12.2023 17:13:56</t>
  </si>
  <si>
    <t>03.12.2023 17:13:58</t>
  </si>
  <si>
    <t>03.12.2023 17:13:59</t>
  </si>
  <si>
    <t>03.12.2023 17:14:01</t>
  </si>
  <si>
    <t>03.12.2023 17:14:02</t>
  </si>
  <si>
    <t>03.12.2023 17:14:04</t>
  </si>
  <si>
    <t>03.12.2023 17:14:05</t>
  </si>
  <si>
    <t>03.12.2023 17:14:07</t>
  </si>
  <si>
    <t>03.12.2023 17:14:14</t>
  </si>
  <si>
    <t>03.12.2023 17:14:16</t>
  </si>
  <si>
    <t>03.12.2023 17:14:17</t>
  </si>
  <si>
    <t>03.12.2023 17:14:19</t>
  </si>
  <si>
    <t>03.12.2023 17:14:20</t>
  </si>
  <si>
    <t>03.12.2023 17:14:55</t>
  </si>
  <si>
    <t>03.12.2023 17:14:56</t>
  </si>
  <si>
    <t>03.12.2023 17:14:58</t>
  </si>
  <si>
    <t>03.12.2023 17:15:04</t>
  </si>
  <si>
    <t>03.12.2023 17:15:08</t>
  </si>
  <si>
    <t>03.12.2023 17:15:10</t>
  </si>
  <si>
    <t>03.12.2023 17:15:11</t>
  </si>
  <si>
    <t>03.12.2023 17:15:13</t>
  </si>
  <si>
    <t>03.12.2023 17:15:14</t>
  </si>
  <si>
    <t>03.12.2023 17:15:16</t>
  </si>
  <si>
    <t>03.12.2023 17:15:19</t>
  </si>
  <si>
    <t>03.12.2023 17:15:26</t>
  </si>
  <si>
    <t>03.12.2023 17:15:29</t>
  </si>
  <si>
    <t>03.12.2023 17:15:31</t>
  </si>
  <si>
    <t>03.12.2023 17:15:32</t>
  </si>
  <si>
    <t>03.12.2023 17:15:35</t>
  </si>
  <si>
    <t>03.12.2023 17:15:37</t>
  </si>
  <si>
    <t>03.12.2023 17:15:38</t>
  </si>
  <si>
    <t>03.12.2023 17:15:40</t>
  </si>
  <si>
    <t>03.12.2023 17:16:50</t>
  </si>
  <si>
    <t>03.12.2023 17:16:53</t>
  </si>
  <si>
    <t>03.12.2023 17:16:55</t>
  </si>
  <si>
    <t>03.12.2023 17:16:56</t>
  </si>
  <si>
    <t>03.12.2023 17:16:58</t>
  </si>
  <si>
    <t>03.12.2023 17:16:59</t>
  </si>
  <si>
    <t>03.12.2023 17:17:32</t>
  </si>
  <si>
    <t>03.12.2023 17:17:34</t>
  </si>
  <si>
    <t>03.12.2023 17:17:35</t>
  </si>
  <si>
    <t>03.12.2023 17:17:37</t>
  </si>
  <si>
    <t>03.12.2023 17:17:38</t>
  </si>
  <si>
    <t>03.12.2023 17:17:43</t>
  </si>
  <si>
    <t>03.12.2023 17:17:44</t>
  </si>
  <si>
    <t>03.12.2023 17:17:47</t>
  </si>
  <si>
    <t>03.12.2023 17:17:49</t>
  </si>
  <si>
    <t>03.12.2023 17:17:50</t>
  </si>
  <si>
    <t>03.12.2023 17:17:52</t>
  </si>
  <si>
    <t>03.12.2023 17:17:55</t>
  </si>
  <si>
    <t>03.12.2023 17:17:56</t>
  </si>
  <si>
    <t>03.12.2023 17:17:59</t>
  </si>
  <si>
    <t>03.12.2023 17:19:19</t>
  </si>
  <si>
    <t>03.12.2023 17:19:40</t>
  </si>
  <si>
    <t>03.12.2023 17:19:43</t>
  </si>
  <si>
    <t>03.12.2023 17:19:44</t>
  </si>
  <si>
    <t>03.12.2023 17:19:47</t>
  </si>
  <si>
    <t>03.12.2023 17:19:49</t>
  </si>
  <si>
    <t>03.12.2023 17:19:58</t>
  </si>
  <si>
    <t>03.12.2023 17:20:01</t>
  </si>
  <si>
    <t>03.12.2023 17:20:02</t>
  </si>
  <si>
    <t>03.12.2023 17:20:04</t>
  </si>
  <si>
    <t>03.12.2023 17:20:05</t>
  </si>
  <si>
    <t>03.12.2023 17:20:07</t>
  </si>
  <si>
    <t>03.12.2023 17:20:08</t>
  </si>
  <si>
    <t>03.12.2023 17:20:20</t>
  </si>
  <si>
    <t>03.12.2023 17:20:22</t>
  </si>
  <si>
    <t>03.12.2023 17:20:23</t>
  </si>
  <si>
    <t>03.12.2023 17:20:25</t>
  </si>
  <si>
    <t>03.12.2023 17:20:28</t>
  </si>
  <si>
    <t>03.12.2023 17:20:35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</si>
  <si>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</si>
  <si>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</si>
  <si>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</si>
  <si>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</si>
  <si>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</si>
  <si>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</si>
  <si>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17:21:29</t>
  </si>
  <si>
    <t>03.12.2023 17:21:31</t>
  </si>
  <si>
    <t>03.12.2023 17:21:32</t>
  </si>
  <si>
    <t>03.12.2023 17:21:34</t>
  </si>
  <si>
    <t>03.12.2023 17:21:35</t>
  </si>
  <si>
    <t>03.12.2023 17:21:37</t>
  </si>
  <si>
    <t>03.12.2023 17:21:40</t>
  </si>
  <si>
    <t>03.12.2023 17:21:41</t>
  </si>
  <si>
    <t>03.12.2023 17:21:43</t>
  </si>
  <si>
    <t>03.12.2023 17:21:44</t>
  </si>
  <si>
    <t>03.12.2023 17:21:46</t>
  </si>
  <si>
    <t>03.12.2023 17:21:47</t>
  </si>
  <si>
    <t>03.12.2023 17:22:14</t>
  </si>
  <si>
    <t>03.12.2023 17:22:16</t>
  </si>
  <si>
    <t>03.12.2023 17:22:17</t>
  </si>
  <si>
    <t>03.12.2023 17:22:19</t>
  </si>
  <si>
    <t>03.12.2023 17:22:20</t>
  </si>
  <si>
    <t>03.12.2023 17:22:22</t>
  </si>
  <si>
    <t>03.12.2023 17:22:23</t>
  </si>
  <si>
    <t>03.12.2023 17:22:25</t>
  </si>
  <si>
    <t>03.12.2023 17:22:28</t>
  </si>
  <si>
    <t>03.12.2023 17:22:29</t>
  </si>
  <si>
    <t>03.12.2023 17:22:31</t>
  </si>
  <si>
    <t>03.12.2023 17:22:32</t>
  </si>
  <si>
    <t>03.12.2023 17:22:34</t>
  </si>
  <si>
    <t>03.12.2023 17:22:35</t>
  </si>
  <si>
    <t>03.12.2023 17:24:29</t>
  </si>
  <si>
    <t>03.12.2023 17:24:31</t>
  </si>
  <si>
    <t>03.12.2023 17:24:32</t>
  </si>
  <si>
    <t>03.12.2023 17:24:34</t>
  </si>
  <si>
    <t>03.12.2023 17:24:35</t>
  </si>
  <si>
    <t>03.12.2023 17:25:26</t>
  </si>
  <si>
    <t>03.12.2023 17:25:28</t>
  </si>
  <si>
    <t>03.12.2023 17:25:29</t>
  </si>
  <si>
    <t>03.12.2023 17:25:31</t>
  </si>
  <si>
    <t>03.12.2023 17:25:34</t>
  </si>
  <si>
    <t>03.12.2023 17:25:35</t>
  </si>
  <si>
    <t>03.12.2023 17:25:37</t>
  </si>
  <si>
    <t>03.12.2023 17:25:38</t>
  </si>
  <si>
    <t>03.12.2023 17:26:20</t>
  </si>
  <si>
    <t>03.12.2023 17:26:23</t>
  </si>
  <si>
    <t>03.12.2023 17:26:25</t>
  </si>
  <si>
    <t>03.12.2023 17:26:26</t>
  </si>
  <si>
    <t>03.12.2023 17:26:28</t>
  </si>
  <si>
    <t>03.12.2023 17:26:29</t>
  </si>
  <si>
    <t>03.12.2023 17:26:31</t>
  </si>
  <si>
    <t>03.12.2023 17:26:32</t>
  </si>
  <si>
    <t>03.12.2023 17:26:35</t>
  </si>
  <si>
    <t>03.12.2023 17:26:37</t>
  </si>
  <si>
    <t>03.12.2023 17:26:38</t>
  </si>
  <si>
    <t>03.12.2023 17:26:40</t>
  </si>
  <si>
    <t>03.12.2023 17:26:41</t>
  </si>
  <si>
    <t>03.12.2023 17:26:43</t>
  </si>
  <si>
    <t>03.12.2023 17:26:52</t>
  </si>
  <si>
    <t>03.12.2023 17:26:53</t>
  </si>
  <si>
    <t>03.12.2023 17:26:55</t>
  </si>
  <si>
    <t>03.12.2023 17:26:56</t>
  </si>
  <si>
    <t>03.12.2023 17:26:58</t>
  </si>
  <si>
    <t>03.12.2023 17:26:59</t>
  </si>
  <si>
    <t>03.12.2023 17:29:08</t>
  </si>
  <si>
    <t>03.12.2023 17:29:11</t>
  </si>
  <si>
    <t>03.12.2023 17:29:13</t>
  </si>
  <si>
    <t>03.12.2023 17:29:14</t>
  </si>
  <si>
    <t>03.12.2023 17:29:16</t>
  </si>
  <si>
    <t>03.12.2023 17:29:17</t>
  </si>
  <si>
    <t>03.12.2023 17:29:19</t>
  </si>
  <si>
    <t>03.12.2023 17:29:20</t>
  </si>
  <si>
    <t>03.12.2023 17:29:35</t>
  </si>
  <si>
    <t>03.12.2023 17:29:40</t>
  </si>
  <si>
    <t>03.12.2023 17:29:41</t>
  </si>
  <si>
    <t>03.12.2023 17:29:43</t>
  </si>
  <si>
    <t>03.12.2023 17:29:44</t>
  </si>
  <si>
    <t>03.12.2023 17:29:46</t>
  </si>
  <si>
    <t>03.12.2023 17:29:47</t>
  </si>
  <si>
    <t>03.12.2023 17:29:52</t>
  </si>
  <si>
    <t>03.12.2023 17:29:53</t>
  </si>
  <si>
    <t>03.12.2023 17:29:55</t>
  </si>
  <si>
    <t>03.12.2023 17:29:56</t>
  </si>
  <si>
    <t>03.12.2023 17:29:58</t>
  </si>
  <si>
    <t>03.12.2023 17:30:02</t>
  </si>
  <si>
    <t>03.12.2023 17:30:04</t>
  </si>
  <si>
    <t>03.12.2023 17:30:05</t>
  </si>
  <si>
    <t>03.12.2023 17:30:07</t>
  </si>
  <si>
    <t>03.12.2023 17:34:25</t>
  </si>
  <si>
    <t>03.12.2023 17:34:26</t>
  </si>
  <si>
    <t>03.12.2023 17:34:28</t>
  </si>
  <si>
    <t>03.12.2023 17:34:29</t>
  </si>
  <si>
    <t>03.12.2023 17:34:31</t>
  </si>
  <si>
    <t>03.12.2023 17:34:58</t>
  </si>
  <si>
    <t>03.12.2023 17:34:59</t>
  </si>
  <si>
    <t>03.12.2023 17:35:01</t>
  </si>
  <si>
    <t>03.12.2023 17:35:02</t>
  </si>
  <si>
    <t>03.12.2023 17:35:41</t>
  </si>
  <si>
    <t>03.12.2023 17:35:44</t>
  </si>
  <si>
    <t>03.12.2023 17:35:46</t>
  </si>
  <si>
    <t>03.12.2023 17:35:47</t>
  </si>
  <si>
    <t>03.12.2023 17:35:50</t>
  </si>
  <si>
    <t>03.12.2023 17:35:52</t>
  </si>
  <si>
    <t>03.12.2023 17:35:53</t>
  </si>
  <si>
    <t>03.12.2023 17:35:55</t>
  </si>
  <si>
    <t>03.12.2023 17:35:56</t>
  </si>
  <si>
    <t>03.12.2023 17:35:58</t>
  </si>
  <si>
    <t>03.12.2023 17:37:02</t>
  </si>
  <si>
    <t>03.12.2023 17:37:04</t>
  </si>
  <si>
    <t>03.12.2023 17:37:05</t>
  </si>
  <si>
    <t>03.12.2023 17:37:07</t>
  </si>
  <si>
    <t>03.12.2023 17:38:32</t>
  </si>
  <si>
    <t>03.12.2023 17:38:34</t>
  </si>
  <si>
    <t>03.12.2023 17:38:35</t>
  </si>
  <si>
    <t>03.12.2023 17:38:37</t>
  </si>
  <si>
    <t>03.12.2023 17:38:38</t>
  </si>
  <si>
    <t>03.12.2023 17:38:40</t>
  </si>
  <si>
    <t>03.12.2023 17:38:41</t>
  </si>
  <si>
    <t>03.12.2023 17:38:43</t>
  </si>
  <si>
    <t>03.12.2023 17:38:44</t>
  </si>
  <si>
    <t>03.12.2023 17:38:47</t>
  </si>
  <si>
    <t>03.12.2023 17:38:58</t>
  </si>
  <si>
    <t>03.12.2023 17:38:59</t>
  </si>
  <si>
    <t>03.12.2023 17:39:01</t>
  </si>
  <si>
    <t>03.12.2023 17:39:02</t>
  </si>
  <si>
    <t>03.12.2023 17:39:04</t>
  </si>
  <si>
    <t>03.12.2023 17:39:05</t>
  </si>
  <si>
    <t>03.12.2023 17:39:07</t>
  </si>
  <si>
    <t>03.12.2023 17:39:29</t>
  </si>
  <si>
    <t>03.12.2023 17:39:31</t>
  </si>
  <si>
    <t>03.12.2023 17:39:32</t>
  </si>
  <si>
    <t>03.12.2023 17:39:34</t>
  </si>
  <si>
    <t>03.12.2023 17:39:35</t>
  </si>
  <si>
    <t>03.12.2023 17:39:37</t>
  </si>
  <si>
    <t>03.12.2023 17:40:23</t>
  </si>
  <si>
    <t>03.12.2023 17:41:14</t>
  </si>
  <si>
    <t>03.12.2023 17:41:16</t>
  </si>
  <si>
    <t>03.12.2023 17:41:17</t>
  </si>
  <si>
    <t>03.12.2023 17:41:20</t>
  </si>
  <si>
    <t>03.12.2023 17:41:59</t>
  </si>
  <si>
    <t>03.12.2023 17:42:02</t>
  </si>
  <si>
    <t>03.12.2023 17:42:04</t>
  </si>
  <si>
    <t>03.12.2023 17:42:05</t>
  </si>
  <si>
    <t>03.12.2023 17:42:07</t>
  </si>
  <si>
    <t>03.12.2023 17:42:08</t>
  </si>
  <si>
    <t>03.12.2023 17:42:28</t>
  </si>
  <si>
    <t>03.12.2023 17:42:29</t>
  </si>
  <si>
    <t>03.12.2023 17:42:31</t>
  </si>
  <si>
    <t>03.12.2023 17:42:32</t>
  </si>
  <si>
    <t>03.12.2023 17:42:34</t>
  </si>
  <si>
    <t>03.12.2023 17:42:47</t>
  </si>
  <si>
    <t>03.12.2023 17:42:49</t>
  </si>
  <si>
    <t>03.12.2023 17:42:50</t>
  </si>
  <si>
    <t>03.12.2023 17:42:52</t>
  </si>
  <si>
    <t>03.12.2023 17:42:55</t>
  </si>
  <si>
    <t>03.12.2023 17:43:28</t>
  </si>
  <si>
    <t>03.12.2023 17:43:29</t>
  </si>
  <si>
    <t>03.12.2023 17:43:31</t>
  </si>
  <si>
    <t>03.12.2023 17:43:32</t>
  </si>
  <si>
    <t>03.12.2023 17:43:34</t>
  </si>
  <si>
    <t>03.12.2023 17:43:35</t>
  </si>
  <si>
    <t>03.12.2023 17:44:04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</si>
  <si>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</si>
  <si>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</si>
  <si>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</si>
  <si>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</si>
  <si>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</si>
  <si>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</si>
  <si>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</si>
  <si>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17:44:16</t>
  </si>
  <si>
    <t>03.12.2023 17:44:17</t>
  </si>
  <si>
    <t>03.12.2023 17:44:19</t>
  </si>
  <si>
    <t>03.12.2023 17:44:22</t>
  </si>
  <si>
    <t>03.12.2023 17:44:23</t>
  </si>
  <si>
    <t>03.12.2023 17:44:25</t>
  </si>
  <si>
    <t>03.12.2023 17:44:26</t>
  </si>
  <si>
    <t>03.12.2023 17:47:22</t>
  </si>
  <si>
    <t>03.12.2023 17:47:25</t>
  </si>
  <si>
    <t>03.12.2023 17:47:26</t>
  </si>
  <si>
    <t>03.12.2023 17:47:28</t>
  </si>
  <si>
    <t>03.12.2023 17:47:29</t>
  </si>
  <si>
    <t>03.12.2023 17:47:31</t>
  </si>
  <si>
    <t>03.12.2023 17:47:58</t>
  </si>
  <si>
    <t>03.12.2023 17:48:01</t>
  </si>
  <si>
    <t>03.12.2023 17:48:02</t>
  </si>
  <si>
    <t>03.12.2023 17:48:04</t>
  </si>
  <si>
    <t>03.12.2023 17:48:05</t>
  </si>
  <si>
    <t>03.12.2023 17:48:07</t>
  </si>
  <si>
    <t>03.12.2023 17:48:08</t>
  </si>
  <si>
    <t>03.12.2023 17:48:10</t>
  </si>
  <si>
    <t>03.12.2023 17:48:11</t>
  </si>
  <si>
    <t>03.12.2023 17:48:13</t>
  </si>
  <si>
    <t>03.12.2023 17:48:14</t>
  </si>
  <si>
    <t>03.12.2023 17:48:16</t>
  </si>
  <si>
    <t>03.12.2023 17:48:17</t>
  </si>
  <si>
    <t>03.12.2023 17:49:17</t>
  </si>
  <si>
    <t>03.12.2023 17:49:20</t>
  </si>
  <si>
    <t>03.12.2023 17:49:21</t>
  </si>
  <si>
    <t>03.12.2023 17:49:23</t>
  </si>
  <si>
    <t>03.12.2023 17:49:24</t>
  </si>
  <si>
    <t>03.12.2023 17:49:26</t>
  </si>
  <si>
    <t>03.12.2023 17:50:27</t>
  </si>
  <si>
    <t>03.12.2023 17:50:29</t>
  </si>
  <si>
    <t>03.12.2023 17:50:30</t>
  </si>
  <si>
    <t>03.12.2023 17:50:32</t>
  </si>
  <si>
    <t>03.12.2023 17:50:42</t>
  </si>
  <si>
    <t>03.12.2023 17:50:44</t>
  </si>
  <si>
    <t>03.12.2023 17:50:45</t>
  </si>
  <si>
    <t>03.12.2023 17:50:47</t>
  </si>
  <si>
    <t>03.12.2023 17:50:48</t>
  </si>
  <si>
    <t>03.12.2023 17:50:50</t>
  </si>
  <si>
    <t>03.12.2023 17:50:51</t>
  </si>
  <si>
    <t>03.12.2023 17:50:53</t>
  </si>
  <si>
    <t>03.12.2023 17:50:54</t>
  </si>
  <si>
    <t>03.12.2023 17:50:56</t>
  </si>
  <si>
    <t>03.12.2023 17:50:57</t>
  </si>
  <si>
    <t>03.12.2023 17:51:00</t>
  </si>
  <si>
    <t>03.12.2023 17:51:18</t>
  </si>
  <si>
    <t>03.12.2023 17:51:20</t>
  </si>
  <si>
    <t>03.12.2023 17:51:21</t>
  </si>
  <si>
    <t>03.12.2023 17:51:23</t>
  </si>
  <si>
    <t>03.12.2023 17:51:24</t>
  </si>
  <si>
    <t>03.12.2023 17:51:27</t>
  </si>
  <si>
    <t>03.12.2023 17:51:29</t>
  </si>
  <si>
    <t>03.12.2023 17:51:30</t>
  </si>
  <si>
    <t>03.12.2023 17:51:32</t>
  </si>
  <si>
    <t>03.12.2023 17:53:35</t>
  </si>
  <si>
    <t>03.12.2023 17:53:36</t>
  </si>
  <si>
    <t>03.12.2023 17:53:38</t>
  </si>
  <si>
    <t>03.12.2023 17:53:39</t>
  </si>
  <si>
    <t>03.12.2023 17:53:41</t>
  </si>
  <si>
    <t>03.12.2023 17:53:42</t>
  </si>
  <si>
    <t>03.12.2023 17:53:44</t>
  </si>
  <si>
    <t>03.12.2023 17:53:50</t>
  </si>
  <si>
    <t>03.12.2023 17:53:51</t>
  </si>
  <si>
    <t>03.12.2023 17:53:53</t>
  </si>
  <si>
    <t>03.12.2023 17:53:56</t>
  </si>
  <si>
    <t>03.12.2023 17:54:26</t>
  </si>
  <si>
    <t>03.12.2023 17:54:27</t>
  </si>
  <si>
    <t>03.12.2023 17:54:29</t>
  </si>
  <si>
    <t>03.12.2023 17:54:30</t>
  </si>
  <si>
    <t>03.12.2023 17:54:32</t>
  </si>
  <si>
    <t>03.12.2023 17:54:47</t>
  </si>
  <si>
    <t>03.12.2023 17:54:48</t>
  </si>
  <si>
    <t>03.12.2023 17:54:50</t>
  </si>
  <si>
    <t>03.12.2023 17:54:51</t>
  </si>
  <si>
    <t>03.12.2023 17:54:53</t>
  </si>
  <si>
    <t>03.12.2023 17:55:23</t>
  </si>
  <si>
    <t>03.12.2023 17:55:26</t>
  </si>
  <si>
    <t>03.12.2023 17:55:27</t>
  </si>
  <si>
    <t>03.12.2023 17:55:29</t>
  </si>
  <si>
    <t>03.12.2023 17:55:30</t>
  </si>
  <si>
    <t>03.12.2023 17:55:32</t>
  </si>
  <si>
    <t>03.12.2023 17:55:33</t>
  </si>
  <si>
    <t>03.12.2023 17:55:35</t>
  </si>
  <si>
    <t>03.12.2023 17:55:36</t>
  </si>
  <si>
    <t>03.12.2023 17:55:38</t>
  </si>
  <si>
    <t>03.12.2023 17:55:39</t>
  </si>
  <si>
    <t>03.12.2023 17:55:41</t>
  </si>
  <si>
    <t>03.12.2023 18:00:59</t>
  </si>
  <si>
    <t>03.12.2023 18:01:00</t>
  </si>
  <si>
    <t>03.12.2023 18:01:02</t>
  </si>
  <si>
    <t>03.12.2023 18:01:03</t>
  </si>
  <si>
    <t>03.12.2023 18:01:05</t>
  </si>
  <si>
    <t>03.12.2023 18:01:08</t>
  </si>
  <si>
    <t>03.12.2023 18:01:09</t>
  </si>
  <si>
    <t>03.12.2023 18:01:11</t>
  </si>
  <si>
    <t>03.12.2023 18:01:12</t>
  </si>
  <si>
    <t>03.12.2023 18:02:03</t>
  </si>
  <si>
    <t>03.12.2023 18:02:05</t>
  </si>
  <si>
    <t>03.12.2023 18:02:06</t>
  </si>
  <si>
    <t>03.12.2023 18:02:08</t>
  </si>
  <si>
    <t>03.12.2023 18:02:09</t>
  </si>
  <si>
    <t>03.12.2023 18:02:11</t>
  </si>
  <si>
    <t>03.12.2023 18:02:14</t>
  </si>
  <si>
    <t>03.12.2023 18:02:41</t>
  </si>
  <si>
    <t>03.12.2023 18:02:42</t>
  </si>
  <si>
    <t>03.12.2023 18:02:44</t>
  </si>
  <si>
    <t>03.12.2023 18:03:08</t>
  </si>
  <si>
    <t>03.12.2023 18:03:09</t>
  </si>
  <si>
    <t>03.12.2023 18:03:11</t>
  </si>
  <si>
    <t>03.12.2023 18:03:12</t>
  </si>
  <si>
    <t>03.12.2023 18:03:14</t>
  </si>
  <si>
    <t>03.12.2023 18:03:18</t>
  </si>
  <si>
    <t>03.12.2023 18:03:20</t>
  </si>
  <si>
    <t>03.12.2023 18:03:21</t>
  </si>
  <si>
    <t>03.12.2023 18:03:23</t>
  </si>
  <si>
    <t>03.12.2023 18:03:24</t>
  </si>
  <si>
    <t>03.12.2023 18:03:32</t>
  </si>
  <si>
    <t>03.12.2023 18:03:33</t>
  </si>
  <si>
    <t>03.12.2023 18:03:36</t>
  </si>
  <si>
    <t>03.12.2023 18:03:38</t>
  </si>
  <si>
    <t>03.12.2023 18:03:39</t>
  </si>
  <si>
    <t>03.12.2023 18:03:41</t>
  </si>
  <si>
    <t>03.12.2023 18:03:44</t>
  </si>
  <si>
    <t>03.12.2023 18:03:53</t>
  </si>
  <si>
    <t>03.12.2023 18:03:54</t>
  </si>
  <si>
    <t>03.12.2023 18:03:57</t>
  </si>
  <si>
    <t>03.12.2023 18:03:59</t>
  </si>
  <si>
    <t>03.12.2023 18:04:00</t>
  </si>
  <si>
    <t>03.12.2023 18:05:59</t>
  </si>
  <si>
    <t>03.12.2023 18:06:17</t>
  </si>
  <si>
    <t>03.12.2023 18:06:19</t>
  </si>
  <si>
    <t>03.12.2023 18:06:22</t>
  </si>
  <si>
    <t>03.12.2023 18:06:24</t>
  </si>
  <si>
    <t>03.12.2023 18:06:25</t>
  </si>
  <si>
    <t>03.12.2023 18:06:27</t>
  </si>
  <si>
    <t>03.12.2023 18:06:28</t>
  </si>
  <si>
    <t>03.12.2023 18:06:30</t>
  </si>
  <si>
    <t>03.12.2023 18:06:31</t>
  </si>
  <si>
    <t>03.12.2023 18:06:46</t>
  </si>
  <si>
    <t>03.12.2023 18:06:48</t>
  </si>
  <si>
    <t>03.12.2023 18:06:49</t>
  </si>
  <si>
    <t>03.12.2023 18:06:51</t>
  </si>
  <si>
    <t>03.12.2023 18:06:52</t>
  </si>
  <si>
    <t>03.12.2023 18:06:54</t>
  </si>
  <si>
    <t>03.12.2023 18:06:55</t>
  </si>
  <si>
    <t>03.12.2023 18:06:57</t>
  </si>
  <si>
    <t>03.12.2023 18:06:58</t>
  </si>
  <si>
    <t>03.12.2023 18:07:00</t>
  </si>
  <si>
    <t>03.12.2023 18:07:01</t>
  </si>
  <si>
    <t>03.12.2023 18:07:04</t>
  </si>
  <si>
    <t>03.12.2023 18:08:52</t>
  </si>
  <si>
    <t>03.12.2023 18:08:55</t>
  </si>
  <si>
    <t>03.12.2023 18:08:57</t>
  </si>
  <si>
    <t>03.12.2023 18:08:58</t>
  </si>
  <si>
    <t>03.12.2023 18:09:00</t>
  </si>
  <si>
    <t>03.12.2023 18:09:01</t>
  </si>
  <si>
    <t>03.12.2023 18:09:30</t>
  </si>
  <si>
    <t>03.12.2023 18:09:33</t>
  </si>
  <si>
    <t>03.12.2023 18:09:34</t>
  </si>
  <si>
    <t>03.12.2023 18:09:36</t>
  </si>
  <si>
    <t>03.12.2023 18:09:37</t>
  </si>
  <si>
    <t>03.12.2023 18:09:39</t>
  </si>
  <si>
    <t>03.12.2023 18:09:46</t>
  </si>
  <si>
    <t>03.12.2023 18:09:48</t>
  </si>
  <si>
    <t>03.12.2023 18:09:49</t>
  </si>
  <si>
    <t>03.12.2023 18:09:51</t>
  </si>
  <si>
    <t>03.12.2023 18:09:52</t>
  </si>
  <si>
    <t>03.12.2023 18:09:54</t>
  </si>
  <si>
    <t>03.12.2023 18:11:12</t>
  </si>
  <si>
    <t>03.12.2023 18:11:13</t>
  </si>
  <si>
    <t>03.12.2023 18:11:15</t>
  </si>
  <si>
    <t>03.12.2023 18:11:16</t>
  </si>
  <si>
    <t>03.12.2023 18:11:42</t>
  </si>
  <si>
    <t>03.12.2023 18:11:43</t>
  </si>
  <si>
    <t>03.12.2023 18:11:45</t>
  </si>
  <si>
    <t>03.12.2023 18:11:46</t>
  </si>
  <si>
    <t>03.12.2023 18:11:48</t>
  </si>
  <si>
    <t>03.12.2023 18:11:49</t>
  </si>
  <si>
    <t>03.12.2023 18:11:51</t>
  </si>
  <si>
    <t>03.12.2023 18:16:04</t>
  </si>
  <si>
    <t>03.12.2023 18:16:06</t>
  </si>
  <si>
    <t>03.12.2023 18:16:07</t>
  </si>
  <si>
    <t>03.12.2023 18:16:09</t>
  </si>
  <si>
    <t>03.12.2023 18:16:13</t>
  </si>
  <si>
    <t>03.12.2023 18:16:18</t>
  </si>
  <si>
    <t>03.12.2023 18:16:19</t>
  </si>
  <si>
    <t>03.12.2023 18:16:22</t>
  </si>
  <si>
    <t>03.12.2023 18:16:24</t>
  </si>
  <si>
    <t>03.12.2023 18:16:27</t>
  </si>
  <si>
    <t>03.12.2023 18:16:28</t>
  </si>
  <si>
    <t>03.12.2023 18:16:29</t>
  </si>
  <si>
    <t>03.12.2023 18:16:31</t>
  </si>
  <si>
    <t>03.12.2023 18:16:34</t>
  </si>
  <si>
    <t>03.12.2023 18:20:50</t>
  </si>
  <si>
    <t>03.12.2023 18:20:52</t>
  </si>
  <si>
    <t>03.12.2023 18:20:53</t>
  </si>
  <si>
    <t>03.12.2023 18:20:55</t>
  </si>
  <si>
    <t>03.12.2023 18:23:25</t>
  </si>
  <si>
    <t>03.12.2023 18:23:26</t>
  </si>
  <si>
    <t>03.12.2023 18:23:28</t>
  </si>
  <si>
    <t>03.12.2023 18:23:29</t>
  </si>
  <si>
    <t>03.12.2023 18:24:58</t>
  </si>
  <si>
    <t>03.12.2023 18:24:59</t>
  </si>
  <si>
    <t>03.12.2023 18:25:01</t>
  </si>
  <si>
    <t>03.12.2023 18:25:02</t>
  </si>
  <si>
    <t>03.12.2023 18:25:04</t>
  </si>
  <si>
    <t>03.12.2023 18:25:05</t>
  </si>
  <si>
    <t>03.12.2023 18:25:07</t>
  </si>
  <si>
    <t>03.12.2023 18:25:08</t>
  </si>
  <si>
    <t>03.12.2023 18:25:34</t>
  </si>
  <si>
    <t>03.12.2023 18:25:35</t>
  </si>
  <si>
    <t>03.12.2023 18:25:37</t>
  </si>
  <si>
    <t>03.12.2023 18:25:38</t>
  </si>
  <si>
    <t>03.12.2023 18:25:40</t>
  </si>
  <si>
    <t>03.12.2023 18:27:16</t>
  </si>
  <si>
    <t>03.12.2023 18:27:20</t>
  </si>
  <si>
    <t>03.12.2023 18:27:22</t>
  </si>
  <si>
    <t>03.12.2023 18:27:23</t>
  </si>
  <si>
    <t>03.12.2023 18:27:25</t>
  </si>
  <si>
    <t>03.12.2023 18:27:26</t>
  </si>
  <si>
    <t>03.12.2023 18:28:19</t>
  </si>
  <si>
    <t>03.12.2023 18:28:22</t>
  </si>
  <si>
    <t>03.12.2023 18:28:23</t>
  </si>
  <si>
    <t>03.12.2023 18:28:25</t>
  </si>
  <si>
    <t>03.12.2023 18:28:26</t>
  </si>
  <si>
    <t>03.12.2023 18:28:28</t>
  </si>
  <si>
    <t>03.12.2023 18:28:52</t>
  </si>
  <si>
    <t>03.12.2023 18:28:53</t>
  </si>
  <si>
    <t>03.12.2023 18:28:55</t>
  </si>
  <si>
    <t>03.12.2023 18:28:56</t>
  </si>
  <si>
    <t>03.12.2023 18:28:58</t>
  </si>
  <si>
    <t>03.12.2023 18:29:34</t>
  </si>
  <si>
    <t>03.12.2023 18:29:35</t>
  </si>
  <si>
    <t>03.12.2023 18:29:37</t>
  </si>
  <si>
    <t>03.12.2023 18:29:58</t>
  </si>
  <si>
    <t>03.12.2023 18:29:59</t>
  </si>
  <si>
    <t>03.12.2023 18:30:01</t>
  </si>
  <si>
    <t>03.12.2023 18:30:02</t>
  </si>
  <si>
    <t>03.12.2023 18:30:04</t>
  </si>
  <si>
    <t>03.12.2023 18:31:16</t>
  </si>
  <si>
    <t>03.12.2023 18:31:19</t>
  </si>
  <si>
    <t>03.12.2023 18:31:20</t>
  </si>
  <si>
    <t>03.12.2023 18:31:22</t>
  </si>
  <si>
    <t>03.12.2023 18:31:23</t>
  </si>
  <si>
    <t>03.12.2023 18:31:25</t>
  </si>
  <si>
    <t>03.12.2023 18:31:26</t>
  </si>
  <si>
    <t>03.12.2023 18:31:28</t>
  </si>
  <si>
    <t>03.12.2023 18:32:04</t>
  </si>
  <si>
    <t>03.12.2023 18:32:05</t>
  </si>
  <si>
    <t>03.12.2023 18:32:07</t>
  </si>
  <si>
    <t>03.12.2023 18:32:08</t>
  </si>
  <si>
    <t>03.12.2023 18:32:23</t>
  </si>
  <si>
    <t>03.12.2023 18:32:25</t>
  </si>
  <si>
    <t>03.12.2023 18:32:26</t>
  </si>
  <si>
    <t>03.12.2023 18:32:28</t>
  </si>
  <si>
    <t>03.12.2023 18:32:29</t>
  </si>
  <si>
    <t>03.12.2023 18:32:31</t>
  </si>
  <si>
    <t>03.12.2023 18:35:19</t>
  </si>
  <si>
    <t>03.12.2023 18:35:20</t>
  </si>
  <si>
    <t>03.12.2023 18:35:22</t>
  </si>
  <si>
    <t>03.12.2023 18:35:23</t>
  </si>
  <si>
    <t>03.12.2023 18:35:25</t>
  </si>
  <si>
    <t>03.12.2023 18:35:26</t>
  </si>
  <si>
    <t>03.12.2023 18:35:41</t>
  </si>
  <si>
    <t>03.12.2023 18:35:43</t>
  </si>
  <si>
    <t>03.12.2023 18:35:44</t>
  </si>
  <si>
    <t>03.12.2023 18:35:46</t>
  </si>
  <si>
    <t>03.12.2023 18:35:47</t>
  </si>
  <si>
    <t>03.12.2023 18:35:49</t>
  </si>
  <si>
    <t>03.12.2023 18:37:19</t>
  </si>
  <si>
    <t>03.12.2023 18:37:22</t>
  </si>
  <si>
    <t>03.12.2023 18:37:25</t>
  </si>
  <si>
    <t>03.12.2023 18:37:26</t>
  </si>
  <si>
    <t>03.12.2023 18:37:52</t>
  </si>
  <si>
    <t>03.12.2023 18:37:53</t>
  </si>
  <si>
    <t>03.12.2023 18:37:55</t>
  </si>
  <si>
    <t>03.12.2023 18:37:56</t>
  </si>
  <si>
    <t>03.12.2023 18:37:58</t>
  </si>
  <si>
    <t>03.12.2023 18:40:50</t>
  </si>
  <si>
    <t>03.12.2023 18:40:52</t>
  </si>
  <si>
    <t>03.12.2023 18:40:53</t>
  </si>
  <si>
    <t>03.12.2023 18:40:55</t>
  </si>
  <si>
    <t>03.12.2023 18:40:56</t>
  </si>
  <si>
    <t>03.12.2023 18:41:34</t>
  </si>
  <si>
    <t>03.12.2023 18:41:35</t>
  </si>
  <si>
    <t>03.12.2023 18:41:37</t>
  </si>
  <si>
    <t>03.12.2023 18:41:38</t>
  </si>
  <si>
    <t>03.12.2023 18:41:40</t>
  </si>
  <si>
    <t>03.12.2023 18:41:41</t>
  </si>
  <si>
    <t>03.12.2023 18:41:43</t>
  </si>
  <si>
    <t>03.12.2023 18:41:44</t>
  </si>
  <si>
    <t>03.12.2023 18:41:46</t>
  </si>
  <si>
    <t>03.12.2023 18:41:47</t>
  </si>
  <si>
    <t>03.12.2023 18:41:49</t>
  </si>
  <si>
    <t>03.12.2023 18:42:13</t>
  </si>
  <si>
    <t>03.12.2023 18:42:14</t>
  </si>
  <si>
    <t>03.12.2023 18:42:16</t>
  </si>
  <si>
    <t>03.12.2023 18:42:17</t>
  </si>
  <si>
    <t>03.12.2023 18:43:13</t>
  </si>
  <si>
    <t>03.12.2023 18:43:14</t>
  </si>
  <si>
    <t>03.12.2023 18:43:16</t>
  </si>
  <si>
    <t>03.12.2023 18:43:17</t>
  </si>
  <si>
    <t>03.12.2023 18:43:19</t>
  </si>
  <si>
    <t>03.12.2023 18:44:07</t>
  </si>
  <si>
    <t>03.12.2023 18:44:10</t>
  </si>
  <si>
    <t>03.12.2023 18:44:11</t>
  </si>
  <si>
    <t>03.12.2023 18:44:13</t>
  </si>
  <si>
    <t>03.12.2023 18:44:14</t>
  </si>
  <si>
    <t>03.12.2023 18:44:16</t>
  </si>
  <si>
    <t>03.12.2023 18:44:17</t>
  </si>
  <si>
    <t>03.12.2023 18:44:28</t>
  </si>
  <si>
    <t>03.12.2023 18:44:29</t>
  </si>
  <si>
    <t>03.12.2023 18:46:58</t>
  </si>
  <si>
    <t>03.12.2023 18:46:59</t>
  </si>
  <si>
    <t>03.12.2023 18:47:01</t>
  </si>
  <si>
    <t>03.12.2023 18:47:02</t>
  </si>
  <si>
    <t>03.12.2023 18:47:04</t>
  </si>
  <si>
    <t>03.12.2023 18:47:05</t>
  </si>
  <si>
    <t>03.12.2023 18:50:01</t>
  </si>
  <si>
    <t>03.12.2023 18:50:02</t>
  </si>
  <si>
    <t>03.12.2023 18:50:04</t>
  </si>
  <si>
    <t>03.12.2023 18:50:07</t>
  </si>
  <si>
    <t>03.12.2023 18:51:56</t>
  </si>
  <si>
    <t>03.12.2023 18:51:58</t>
  </si>
  <si>
    <t>03.12.2023 18:51:59</t>
  </si>
  <si>
    <t>03.12.2023 18:52:01</t>
  </si>
  <si>
    <t>03.12.2023 18:52:02</t>
  </si>
  <si>
    <t>03.12.2023 18:52:04</t>
  </si>
  <si>
    <t>03.12.2023 18:52:53</t>
  </si>
  <si>
    <t>03.12.2023 18:52:55</t>
  </si>
  <si>
    <t>03.12.2023 18:52:56</t>
  </si>
  <si>
    <t>03.12.2023 18:52:58</t>
  </si>
  <si>
    <t>03.12.2023 18:52:59</t>
  </si>
  <si>
    <t>03.12.2023 18:53:01</t>
  </si>
  <si>
    <t>03.12.2023 18:57:32</t>
  </si>
  <si>
    <t>03.12.2023 18:57:34</t>
  </si>
  <si>
    <t>03.12.2023 18:57:35</t>
  </si>
  <si>
    <t>03.12.2023 18:57:37</t>
  </si>
  <si>
    <t>03.12.2023 18:58:20</t>
  </si>
  <si>
    <t>03.12.2023 18:58:22</t>
  </si>
  <si>
    <t>03.12.2023 18:58:23</t>
  </si>
  <si>
    <t>03.12.2023 18:58:25</t>
  </si>
  <si>
    <t>03.12.2023 18:58:28</t>
  </si>
  <si>
    <t>03.12.2023 18:59:16</t>
  </si>
  <si>
    <t>03.12.2023 18:59:17</t>
  </si>
  <si>
    <t>03.12.2023 18:59:19</t>
  </si>
  <si>
    <t>03.12.2023 18:59:20</t>
  </si>
  <si>
    <t>03.12.2023 18:59:22</t>
  </si>
  <si>
    <t>03.12.2023 18:59:23</t>
  </si>
  <si>
    <t>03.12.2023 18:59:56</t>
  </si>
  <si>
    <t>03.12.2023 18:59:58</t>
  </si>
  <si>
    <t>03.12.2023 18:59:59</t>
  </si>
  <si>
    <t>03.12.2023 19:00:01</t>
  </si>
  <si>
    <t>03.12.2023 19:00:04</t>
  </si>
  <si>
    <t>03.12.2023 19:00:08</t>
  </si>
  <si>
    <t>03.12.2023 19:00:10</t>
  </si>
  <si>
    <t>03.12.2023 19:00:11</t>
  </si>
  <si>
    <t>03.12.2023 19:00:13</t>
  </si>
  <si>
    <t>03.12.2023 19:00:14</t>
  </si>
  <si>
    <t>03.12.2023 19:00:16</t>
  </si>
  <si>
    <t>03.12.2023 19:00:19</t>
  </si>
  <si>
    <t>03.12.2023 19:01:35</t>
  </si>
  <si>
    <t>03.12.2023 19:01:37</t>
  </si>
  <si>
    <t>03.12.2023 19:01:38</t>
  </si>
  <si>
    <t>03.12.2023 19:01:40</t>
  </si>
  <si>
    <t>03.12.2023 19:02:58</t>
  </si>
  <si>
    <t>03.12.2023 19:02:59</t>
  </si>
  <si>
    <t>03.12.2023 19:03:01</t>
  </si>
  <si>
    <t>03.12.2023 19:03:02</t>
  </si>
  <si>
    <t>03.12.2023 19:03:04</t>
  </si>
  <si>
    <t>03.12.2023 19:03:08</t>
  </si>
  <si>
    <t>03.12.2023 19:03:10</t>
  </si>
  <si>
    <t>03.12.2023 19:03:11</t>
  </si>
  <si>
    <t>03.12.2023 19:03:13</t>
  </si>
  <si>
    <t>03.12.2023 19:05:13</t>
  </si>
  <si>
    <t>03.12.2023 19:05:14</t>
  </si>
  <si>
    <t>03.12.2023 19:05:16</t>
  </si>
  <si>
    <t>03.12.2023 19:05:17</t>
  </si>
  <si>
    <t>03.12.2023 19:05:19</t>
  </si>
  <si>
    <t>03.12.2023 19:07:12</t>
  </si>
  <si>
    <t>03.12.2023 19:07:15</t>
  </si>
  <si>
    <t>03.12.2023 19:07:17</t>
  </si>
  <si>
    <t>03.12.2023 19:07:18</t>
  </si>
  <si>
    <t>03.12.2023 19:07:20</t>
  </si>
  <si>
    <t>03.12.2023 19:07:21</t>
  </si>
  <si>
    <t>03.12.2023 19:07:23</t>
  </si>
  <si>
    <t>03.12.2023 19:07:24</t>
  </si>
  <si>
    <t>03.12.2023 19:07:39</t>
  </si>
  <si>
    <t>03.12.2023 19:07:42</t>
  </si>
  <si>
    <t>03.12.2023 19:07:44</t>
  </si>
  <si>
    <t>03.12.2023 19:07:45</t>
  </si>
  <si>
    <t>03.12.2023 19:07:47</t>
  </si>
  <si>
    <t>03.12.2023 19:07:48</t>
  </si>
  <si>
    <t>03.12.2023 19:07:50</t>
  </si>
  <si>
    <t>03.12.2023 19:07:51</t>
  </si>
  <si>
    <t>03.12.2023 19:07:57</t>
  </si>
  <si>
    <t>03.12.2023 19:07:59</t>
  </si>
  <si>
    <t>03.12.2023 19:08:00</t>
  </si>
  <si>
    <t>03.12.2023 19:08:02</t>
  </si>
  <si>
    <t>03.12.2023 19:08:03</t>
  </si>
  <si>
    <t>03.12.2023 19:08:05</t>
  </si>
  <si>
    <t>03.12.2023 19:08:12</t>
  </si>
  <si>
    <t>03.12.2023 19:08:14</t>
  </si>
  <si>
    <t>03.12.2023 19:08:15</t>
  </si>
  <si>
    <t>03.12.2023 19:08:17</t>
  </si>
  <si>
    <t>03.12.2023 19:08:18</t>
  </si>
  <si>
    <t>03.12.2023 19:08:44</t>
  </si>
  <si>
    <t>03.12.2023 19:08:45</t>
  </si>
  <si>
    <t>03.12.2023 19:08:47</t>
  </si>
  <si>
    <t>03.12.2023 19:09:03</t>
  </si>
  <si>
    <t>03.12.2023 19:09:08</t>
  </si>
  <si>
    <t>03.12.2023 19:09:09</t>
  </si>
  <si>
    <t>03.12.2023 19:09:11</t>
  </si>
  <si>
    <t>03.12.2023 19:09:12</t>
  </si>
  <si>
    <t>03.12.2023 19:09:15</t>
  </si>
  <si>
    <t>03.12.2023 19:10:09</t>
  </si>
  <si>
    <t>03.12.2023 19:10:11</t>
  </si>
  <si>
    <t>03.12.2023 19:10:12</t>
  </si>
  <si>
    <t>03.12.2023 19:10:14</t>
  </si>
  <si>
    <t>03.12.2023 19:12:36</t>
  </si>
  <si>
    <t>03.12.2023 19:12:38</t>
  </si>
  <si>
    <t>03.12.2023 19:12:39</t>
  </si>
  <si>
    <t>03.12.2023 19:12:41</t>
  </si>
  <si>
    <t>03.12.2023 19:12:42</t>
  </si>
  <si>
    <t>03.12.2023 19:12:44</t>
  </si>
  <si>
    <t>03.12.2023 19:14:23</t>
  </si>
  <si>
    <t>03.12.2023 19:14:24</t>
  </si>
  <si>
    <t>03.12.2023 19:14:26</t>
  </si>
  <si>
    <t>03.12.2023 19:14:27</t>
  </si>
  <si>
    <t>03.12.2023 19:14:36</t>
  </si>
  <si>
    <t>03.12.2023 19:14:38</t>
  </si>
  <si>
    <t>03.12.2023 19:14:39</t>
  </si>
  <si>
    <t>03.12.2023 19:14:41</t>
  </si>
  <si>
    <t>03.12.2023 19:14:42</t>
  </si>
  <si>
    <t>03.12.2023 19:17:02</t>
  </si>
  <si>
    <t>03.12.2023 19:17:03</t>
  </si>
  <si>
    <t>03.12.2023 19:17:05</t>
  </si>
  <si>
    <t>03.12.2023 19:17:06</t>
  </si>
  <si>
    <t>03.12.2023 19:17:08</t>
  </si>
  <si>
    <t>03.12.2023 19:17:09</t>
  </si>
  <si>
    <t>03.12.2023 19:17:11</t>
  </si>
  <si>
    <t>03.12.2023 19:17:12</t>
  </si>
  <si>
    <t>03.12.2023 19:17:14</t>
  </si>
  <si>
    <t>03.12.2023 19:18:30</t>
  </si>
  <si>
    <t>03.12.2023 19:18:32</t>
  </si>
  <si>
    <t>03.12.2023 19:18:33</t>
  </si>
  <si>
    <t>03.12.2023 19:18:35</t>
  </si>
  <si>
    <t>03.12.2023 19:18:38</t>
  </si>
  <si>
    <t>03.12.2023 19:18:41</t>
  </si>
  <si>
    <t>03.12.2023 19:18:42</t>
  </si>
  <si>
    <t>03.12.2023 19:19:18</t>
  </si>
  <si>
    <t>03.12.2023 19:19:20</t>
  </si>
  <si>
    <t>03.12.2023 19:19:21</t>
  </si>
  <si>
    <t>03.12.2023 19:19:23</t>
  </si>
  <si>
    <t>03.12.2023 19:19:24</t>
  </si>
  <si>
    <t>03.12.2023 19:19:39</t>
  </si>
  <si>
    <t>03.12.2023 19:19:41</t>
  </si>
  <si>
    <t>03.12.2023 19:19:42</t>
  </si>
  <si>
    <t>03.12.2023 19:19:44</t>
  </si>
  <si>
    <t>03.12.2023 19:19:54</t>
  </si>
  <si>
    <t>03.12.2023 19:19:56</t>
  </si>
  <si>
    <t>03.12.2023 19:19:57</t>
  </si>
  <si>
    <t>03.12.2023 19:19:59</t>
  </si>
  <si>
    <t>03.12.2023 19:20:00</t>
  </si>
  <si>
    <t>03.12.2023 19:20:02</t>
  </si>
  <si>
    <t>03.12.2023 19:20:09</t>
  </si>
  <si>
    <t>03.12.2023 19:20:11</t>
  </si>
  <si>
    <t>03.12.2023 19:20:12</t>
  </si>
  <si>
    <t>03.12.2023 19:20:14</t>
  </si>
  <si>
    <t>03.12.2023 19:20:15</t>
  </si>
  <si>
    <t>03.12.2023 19:20:17</t>
  </si>
  <si>
    <t>03.12.2023 19:21:38</t>
  </si>
  <si>
    <t>03.12.2023 19:21:41</t>
  </si>
  <si>
    <t>03.12.2023 19:21:42</t>
  </si>
  <si>
    <t>03.12.2023 19:21:44</t>
  </si>
  <si>
    <t>03.12.2023 19:21:45</t>
  </si>
  <si>
    <t>03.12.2023 19:21:47</t>
  </si>
  <si>
    <t>03.12.2023 19:22:32</t>
  </si>
  <si>
    <t>03.12.2023 19:22:33</t>
  </si>
  <si>
    <t>03.12.2023 19:22:35</t>
  </si>
  <si>
    <t>03.12.2023 19:22:36</t>
  </si>
  <si>
    <t>03.12.2023 19:22:45</t>
  </si>
  <si>
    <t>03.12.2023 19:22:47</t>
  </si>
  <si>
    <t>03.12.2023 19:22:48</t>
  </si>
  <si>
    <t>03.12.2023 19:22:50</t>
  </si>
  <si>
    <t>03.12.2023 19:22:51</t>
  </si>
  <si>
    <t>03.12.2023 19:22:53</t>
  </si>
  <si>
    <t>03.12.2023 19:22:54</t>
  </si>
  <si>
    <t>03.12.2023 19:23:02</t>
  </si>
  <si>
    <t>03.12.2023 19:23:03</t>
  </si>
  <si>
    <t>03.12.2023 19:23:05</t>
  </si>
  <si>
    <t>03.12.2023 19:23:06</t>
  </si>
  <si>
    <t>03.12.2023 19:23:08</t>
  </si>
  <si>
    <t>03.12.2023 19:24:54</t>
  </si>
  <si>
    <t>03.12.2023 19:24:56</t>
  </si>
  <si>
    <t>03.12.2023 19:24:57</t>
  </si>
  <si>
    <t>03.12.2023 19:24:59</t>
  </si>
  <si>
    <t>03.12.2023 19:25:00</t>
  </si>
  <si>
    <t>03.12.2023 19:25:02</t>
  </si>
  <si>
    <t>03.12.2023 19:27:29</t>
  </si>
  <si>
    <t>03.12.2023 19:27:30</t>
  </si>
  <si>
    <t>03.12.2023 19:27:32</t>
  </si>
  <si>
    <t>03.12.2023 19:27:33</t>
  </si>
  <si>
    <t>03.12.2023 19:27:35</t>
  </si>
  <si>
    <t>03.12.2023 19:27:36</t>
  </si>
  <si>
    <t>03.12.2023 19:27:54</t>
  </si>
  <si>
    <t>03.12.2023 19:27:56</t>
  </si>
  <si>
    <t>03.12.2023 19:27:57</t>
  </si>
  <si>
    <t>03.12.2023 19:27:59</t>
  </si>
  <si>
    <t>03.12.2023 19:28:03</t>
  </si>
  <si>
    <t>03.12.2023 19:28:05</t>
  </si>
  <si>
    <t>03.12.2023 19:28:06</t>
  </si>
  <si>
    <t>03.12.2023 19:28:08</t>
  </si>
  <si>
    <t>03.12.2023 19:28:30</t>
  </si>
  <si>
    <t>03.12.2023 19:28:32</t>
  </si>
  <si>
    <t>03.12.2023 19:28:33</t>
  </si>
  <si>
    <t>03.12.2023 19:28:35</t>
  </si>
  <si>
    <t>03.12.2023 19:31:26</t>
  </si>
  <si>
    <t>03.12.2023 19:31:27</t>
  </si>
  <si>
    <t>03.12.2023 19:31:29</t>
  </si>
  <si>
    <t>03.12.2023 19:31:32</t>
  </si>
  <si>
    <t>03.12.2023 19:35:01</t>
  </si>
  <si>
    <t>03.12.2023 19:35:03</t>
  </si>
  <si>
    <t>03.12.2023 19:35:04</t>
  </si>
  <si>
    <t>03.12.2023 19:35:06</t>
  </si>
  <si>
    <t>03.12.2023 19:35:07</t>
  </si>
  <si>
    <t>03.12.2023 19:39:10</t>
  </si>
  <si>
    <t>03.12.2023 19:39:12</t>
  </si>
  <si>
    <t>03.12.2023 19:39:13</t>
  </si>
  <si>
    <t>03.12.2023 19:39:15</t>
  </si>
  <si>
    <t>03.12.2023 19:39:18</t>
  </si>
  <si>
    <t>03.12.2023 19:45:10</t>
  </si>
  <si>
    <t>03.12.2023 19:45:12</t>
  </si>
  <si>
    <t>03.12.2023 19:45:52</t>
  </si>
  <si>
    <t>03.12.2023 19:45:54</t>
  </si>
  <si>
    <t>03.12.2023 19:45:55</t>
  </si>
  <si>
    <t>03.12.2023 19:45:57</t>
  </si>
  <si>
    <t>03.12.2023 19:45:58</t>
  </si>
  <si>
    <t>03.12.2023 19:47:55</t>
  </si>
  <si>
    <t>03.12.2023 19:47:57</t>
  </si>
  <si>
    <t>03.12.2023 19:47:58</t>
  </si>
  <si>
    <t>03.12.2023 19:48:00</t>
  </si>
  <si>
    <t>03.12.2023 19:48:46</t>
  </si>
  <si>
    <t>03.12.2023 19:48:48</t>
  </si>
  <si>
    <t>03.12.2023 19:48:49</t>
  </si>
  <si>
    <t>03.12.2023 19:48:51</t>
  </si>
  <si>
    <t>03.12.2023 19:48:52</t>
  </si>
  <si>
    <t>03.12.2023 19:48:54</t>
  </si>
  <si>
    <t>03.12.2023 19:49:04</t>
  </si>
  <si>
    <t>03.12.2023 19:49:07</t>
  </si>
  <si>
    <t>03.12.2023 19:49:09</t>
  </si>
  <si>
    <t>03.12.2023 19:49:10</t>
  </si>
  <si>
    <t>03.12.2023 19:49:12</t>
  </si>
  <si>
    <t>03.12.2023 19:49:13</t>
  </si>
  <si>
    <t>03.12.2023 19:51:57</t>
  </si>
  <si>
    <t>03.12.2023 19:52:00</t>
  </si>
  <si>
    <t>03.12.2023 19:52:01</t>
  </si>
  <si>
    <t>03.12.2023 19:52:03</t>
  </si>
  <si>
    <t>03.12.2023 19:52:04</t>
  </si>
  <si>
    <t>03.12.2023 19:52:06</t>
  </si>
  <si>
    <t>03.12.2023 19:52:07</t>
  </si>
  <si>
    <t>03.12.2023 19:52:31</t>
  </si>
  <si>
    <t>03.12.2023 19:52:33</t>
  </si>
  <si>
    <t>03.12.2023 19:52:34</t>
  </si>
  <si>
    <t>03.12.2023 19:52:36</t>
  </si>
  <si>
    <t>03.12.2023 19:52:37</t>
  </si>
  <si>
    <t>03.12.2023 19:56:04</t>
  </si>
  <si>
    <t>03.12.2023 19:56:06</t>
  </si>
  <si>
    <t>03.12.2023 19:56:07</t>
  </si>
  <si>
    <t>03.12.2023 19:56:09</t>
  </si>
  <si>
    <t>03.12.2023 19:56:10</t>
  </si>
  <si>
    <t>03.12.2023 19:56:12</t>
  </si>
  <si>
    <t>03.12.2023 19:58:06</t>
  </si>
  <si>
    <t>03.12.2023 19:58:07</t>
  </si>
  <si>
    <t>03.12.2023 19:58:09</t>
  </si>
  <si>
    <t>03.12.2023 19:58:10</t>
  </si>
  <si>
    <t>03.12.2023 19:59:39</t>
  </si>
  <si>
    <t>03.12.2023 19:59:40</t>
  </si>
  <si>
    <t>03.12.2023 19:59:42</t>
  </si>
  <si>
    <t>03.12.2023 19:59:43</t>
  </si>
  <si>
    <t>03.12.2023 19:59:45</t>
  </si>
  <si>
    <t>03.12.2023 19:59:46</t>
  </si>
  <si>
    <t>03.12.2023 20:05:16</t>
  </si>
  <si>
    <t>03.12.2023 20:05:18</t>
  </si>
  <si>
    <t>03.12.2023 20:05:19</t>
  </si>
  <si>
    <t>03.12.2023 20:05:21</t>
  </si>
  <si>
    <t>03.12.2023 20:05:22</t>
  </si>
  <si>
    <t>03.12.2023 20:05:24</t>
  </si>
  <si>
    <t>03.12.2023 20:05:25</t>
  </si>
  <si>
    <t>03.12.2023 20:05:42</t>
  </si>
  <si>
    <t>03.12.2023 20:05:43</t>
  </si>
  <si>
    <t>03.12.2023 20:05:45</t>
  </si>
  <si>
    <t>03.12.2023 20:05:46</t>
  </si>
  <si>
    <t>03.12.2023 20:05:48</t>
  </si>
  <si>
    <t>03.12.2023 20:05:49</t>
  </si>
  <si>
    <t>03.12.2023 20:06:48</t>
  </si>
  <si>
    <t>03.12.2023 20:06:51</t>
  </si>
  <si>
    <t>03.12.2023 20:06:52</t>
  </si>
  <si>
    <t>03.12.2023 20:06:54</t>
  </si>
  <si>
    <t>03.12.2023 20:06:55</t>
  </si>
  <si>
    <t>03.12.2023 20:06:57</t>
  </si>
  <si>
    <t>03.12.2023 20:06:58</t>
  </si>
  <si>
    <t>03.12.2023 20:10:46</t>
  </si>
  <si>
    <t>03.12.2023 20:10:49</t>
  </si>
  <si>
    <t>03.12.2023 20:10:51</t>
  </si>
  <si>
    <t>03.12.2023 20:10:52</t>
  </si>
  <si>
    <t>03.12.2023 20:10:55</t>
  </si>
  <si>
    <t>03.12.2023 20:10:57</t>
  </si>
  <si>
    <t>03.12.2023 20:10:58</t>
  </si>
  <si>
    <t>03.12.2023 20:11:00</t>
  </si>
  <si>
    <t>03.12.2023 20:11:03</t>
  </si>
  <si>
    <t>03.12.2023 20:11:04</t>
  </si>
  <si>
    <t>03.12.2023 20:11:06</t>
  </si>
  <si>
    <t>03.12.2023 20:11:07</t>
  </si>
  <si>
    <t>03.12.2023 20:11:09</t>
  </si>
  <si>
    <t>03.12.2023 20:11:10</t>
  </si>
  <si>
    <t>03.12.2023 20:11:12</t>
  </si>
  <si>
    <t>03.12.2023 20:13:13</t>
  </si>
  <si>
    <t>03.12.2023 20:13:14</t>
  </si>
  <si>
    <t>03.12.2023 20:13:16</t>
  </si>
  <si>
    <t>03.12.2023 20:13:17</t>
  </si>
  <si>
    <t>03.12.2023 20:13:28</t>
  </si>
  <si>
    <t>03.12.2023 20:13:29</t>
  </si>
  <si>
    <t>03.12.2023 20:13:31</t>
  </si>
  <si>
    <t>03.12.2023 20:13:35</t>
  </si>
  <si>
    <t>03.12.2023 20:13:37</t>
  </si>
  <si>
    <t>03.12.2023 20:13:38</t>
  </si>
  <si>
    <t>03.12.2023 20:14:34</t>
  </si>
  <si>
    <t>03.12.2023 20:14:37</t>
  </si>
  <si>
    <t>03.12.2023 20:14:38</t>
  </si>
  <si>
    <t>03.12.2023 20:14:40</t>
  </si>
  <si>
    <t>03.12.2023 20:14:41</t>
  </si>
  <si>
    <t>03.12.2023 20:14:43</t>
  </si>
  <si>
    <t>03.12.2023 20:14:44</t>
  </si>
  <si>
    <t>03.12.2023 20:14:46</t>
  </si>
  <si>
    <t>03.12.2023 20:14:47</t>
  </si>
  <si>
    <t>03.12.2023 20:15:07</t>
  </si>
  <si>
    <t>03.12.2023 20:15:08</t>
  </si>
  <si>
    <t>03.12.2023 20:15:10</t>
  </si>
  <si>
    <t>03.12.2023 20:15:11</t>
  </si>
  <si>
    <t>03.12.2023 20:15:13</t>
  </si>
  <si>
    <t>03.12.2023 20:17:25</t>
  </si>
  <si>
    <t>03.12.2023 20:17:26</t>
  </si>
  <si>
    <t>03.12.2023 20:17:28</t>
  </si>
  <si>
    <t>03.12.2023 20:17:29</t>
  </si>
  <si>
    <t>03.12.2023 20:19:23</t>
  </si>
  <si>
    <t>03.12.2023 20:19:26</t>
  </si>
  <si>
    <t>03.12.2023 20:19:28</t>
  </si>
  <si>
    <t>03.12.2023 20:19:29</t>
  </si>
  <si>
    <t>03.12.2023 20:19:31</t>
  </si>
  <si>
    <t>03.12.2023 20:19:32</t>
  </si>
  <si>
    <t>03.12.2023 20:24:44</t>
  </si>
  <si>
    <t>03.12.2023 20:24:46</t>
  </si>
  <si>
    <t>03.12.2023 20:24:47</t>
  </si>
  <si>
    <t>03.12.2023 20:24:49</t>
  </si>
  <si>
    <t>03.12.2023 20:27:41</t>
  </si>
  <si>
    <t>03.12.2023 20:27:43</t>
  </si>
  <si>
    <t>03.12.2023 20:27:44</t>
  </si>
  <si>
    <t>03.12.2023 20:27:46</t>
  </si>
  <si>
    <t>03.12.2023 20:27:47</t>
  </si>
  <si>
    <t>03.12.2023 20:29:01</t>
  </si>
  <si>
    <t>03.12.2023 20:29:02</t>
  </si>
  <si>
    <t>03.12.2023 20:29:07</t>
  </si>
  <si>
    <t>03.12.2023 20:29:10</t>
  </si>
  <si>
    <t>03.12.2023 20:29:11</t>
  </si>
  <si>
    <t>03.12.2023 20:31:31</t>
  </si>
  <si>
    <t>03.12.2023 20:31:34</t>
  </si>
  <si>
    <t>03.12.2023 20:31:35</t>
  </si>
  <si>
    <t>03.12.2023 20:31:37</t>
  </si>
  <si>
    <t>03.12.2023 20:31:38</t>
  </si>
  <si>
    <t>03.12.2023 20:31:40</t>
  </si>
  <si>
    <t>03.12.2023 20:31:49</t>
  </si>
  <si>
    <t>03.12.2023 20:31:50</t>
  </si>
  <si>
    <t>03.12.2023 20:31:52</t>
  </si>
  <si>
    <t>03.12.2023 20:31:53</t>
  </si>
  <si>
    <t>03.12.2023 20:32:28</t>
  </si>
  <si>
    <t>03.12.2023 20:32:29</t>
  </si>
  <si>
    <t>03.12.2023 20:32:31</t>
  </si>
  <si>
    <t>03.12.2023 20:32:32</t>
  </si>
  <si>
    <t>03.12.2023 20:32:35</t>
  </si>
  <si>
    <t>03.12.2023 20:33:17</t>
  </si>
  <si>
    <t>03.12.2023 20:33:19</t>
  </si>
  <si>
    <t>03.12.2023 20:33:20</t>
  </si>
  <si>
    <t>03.12.2023 20:33:22</t>
  </si>
  <si>
    <t>03.12.2023 20:33:23</t>
  </si>
  <si>
    <t>03.12.2023 20:33:25</t>
  </si>
  <si>
    <t>03.12.2023 20:35:17</t>
  </si>
  <si>
    <t>03.12.2023 20:35:19</t>
  </si>
  <si>
    <t>03.12.2023 20:35:20</t>
  </si>
  <si>
    <t>03.12.2023 20:35:22</t>
  </si>
  <si>
    <t>03.12.2023 20:35:23</t>
  </si>
  <si>
    <t>03.12.2023 20:35:41</t>
  </si>
  <si>
    <t>03.12.2023 20:35:43</t>
  </si>
  <si>
    <t>03.12.2023 20:35:44</t>
  </si>
  <si>
    <t>03.12.2023 20:35:46</t>
  </si>
  <si>
    <t>03.12.2023 20:35:49</t>
  </si>
  <si>
    <t>03.12.2023 20:36:05</t>
  </si>
  <si>
    <t>03.12.2023 20:36:08</t>
  </si>
  <si>
    <t>03.12.2023 20:36:10</t>
  </si>
  <si>
    <t>03.12.2023 20:36:11</t>
  </si>
  <si>
    <t>03.12.2023 20:36:13</t>
  </si>
  <si>
    <t>03.12.2023 20:36:14</t>
  </si>
  <si>
    <t>03.12.2023 20:36:16</t>
  </si>
  <si>
    <t>03.12.2023 20:36:17</t>
  </si>
  <si>
    <t>03.12.2023 20:36:19</t>
  </si>
  <si>
    <t>03.12.2023 20:36:20</t>
  </si>
  <si>
    <t>03.12.2023 20:36:22</t>
  </si>
  <si>
    <t>03.12.2023 20:37:16</t>
  </si>
  <si>
    <t>03.12.2023 20:37:20</t>
  </si>
  <si>
    <t>03.12.2023 20:37:22</t>
  </si>
  <si>
    <t>03.12.2023 20:37:23</t>
  </si>
  <si>
    <t>03.12.2023 20:37:25</t>
  </si>
  <si>
    <t>03.12.2023 20:37:26</t>
  </si>
  <si>
    <t>03.12.2023 20:37:55</t>
  </si>
  <si>
    <t>03.12.2023 20:37:56</t>
  </si>
  <si>
    <t>03.12.2023 20:37:58</t>
  </si>
  <si>
    <t>03.12.2023 20:37:59</t>
  </si>
  <si>
    <t>03.12.2023 20:38:02</t>
  </si>
  <si>
    <t>03.12.2023 20:42:13</t>
  </si>
  <si>
    <t>03.12.2023 20:42:14</t>
  </si>
  <si>
    <t>03.12.2023 20:42:16</t>
  </si>
  <si>
    <t>03.12.2023 20:42:17</t>
  </si>
  <si>
    <t>03.12.2023 20:42:19</t>
  </si>
  <si>
    <t>03.12.2023 20:44:11</t>
  </si>
  <si>
    <t>03.12.2023 20:44:13</t>
  </si>
  <si>
    <t>03.12.2023 20:44:14</t>
  </si>
  <si>
    <t>03.12.2023 20:44:16</t>
  </si>
  <si>
    <t>03.12.2023 20:44:17</t>
  </si>
  <si>
    <t>03.12.2023 20:47:44</t>
  </si>
  <si>
    <t>03.12.2023 20:47:47</t>
  </si>
  <si>
    <t>03.12.2023 20:47:49</t>
  </si>
  <si>
    <t>03.12.2023 20:47:50</t>
  </si>
  <si>
    <t>03.12.2023 20:47:52</t>
  </si>
  <si>
    <t>03.12.2023 20:47:53</t>
  </si>
  <si>
    <t>03.12.2023 20:48:11</t>
  </si>
  <si>
    <t>03.12.2023 20:48:14</t>
  </si>
  <si>
    <t>03.12.2023 20:48:16</t>
  </si>
  <si>
    <t>03.12.2023 20:48:17</t>
  </si>
  <si>
    <t>03.12.2023 20:48:19</t>
  </si>
  <si>
    <t>03.12.2023 20:48:20</t>
  </si>
  <si>
    <t>03.12.2023 20:48:22</t>
  </si>
  <si>
    <t>03.12.2023 20:52:05</t>
  </si>
  <si>
    <t>03.12.2023 20:52:07</t>
  </si>
  <si>
    <t>03.12.2023 20:52:08</t>
  </si>
  <si>
    <t>03.12.2023 20:52:10</t>
  </si>
  <si>
    <t>03.12.2023 20:52:11</t>
  </si>
  <si>
    <t>03.12.2023 20:52:13</t>
  </si>
  <si>
    <t>03.12.2023 20:52:14</t>
  </si>
  <si>
    <t>03.12.2023 20:53:53</t>
  </si>
  <si>
    <t>03.12.2023 20:53:54</t>
  </si>
  <si>
    <t>03.12.2023 20:53:56</t>
  </si>
  <si>
    <t>03.12.2023 20:53:57</t>
  </si>
  <si>
    <t>03.12.2023 20:53:59</t>
  </si>
  <si>
    <t>03.12.2023 20:56:24</t>
  </si>
  <si>
    <t>03.12.2023 20:56:26</t>
  </si>
  <si>
    <t>03.12.2023 20:56:27</t>
  </si>
  <si>
    <t>03.12.2023 20:56:29</t>
  </si>
  <si>
    <t>03.12.2023 20:56:30</t>
  </si>
  <si>
    <t>03.12.2023 20:56:32</t>
  </si>
  <si>
    <t>03.12.2023 21:10:03</t>
  </si>
  <si>
    <t>03.12.2023 21:10:05</t>
  </si>
  <si>
    <t>03.12.2023 21:10:06</t>
  </si>
  <si>
    <t>03.12.2023 21:10:08</t>
  </si>
  <si>
    <t>03.12.2023 21:10:09</t>
  </si>
  <si>
    <t>03.12.2023 21:14:00</t>
  </si>
  <si>
    <t>03.12.2023 21:14:02</t>
  </si>
  <si>
    <t>03.12.2023 21:14:59</t>
  </si>
  <si>
    <t>03.12.2023 21:15:05</t>
  </si>
  <si>
    <t>03.12.2023 21:15:06</t>
  </si>
  <si>
    <t>03.12.2023 21:15:08</t>
  </si>
  <si>
    <t>03.12.2023 21:22:26</t>
  </si>
  <si>
    <t>03.12.2023 21:22:27</t>
  </si>
  <si>
    <t>03.12.2023 21:22:29</t>
  </si>
  <si>
    <t>03.12.2023 21:22:30</t>
  </si>
  <si>
    <t>03.12.2023 21:22:32</t>
  </si>
  <si>
    <t>03.12.2023 21:31:15</t>
  </si>
  <si>
    <t>03.12.2023 21:31:17</t>
  </si>
  <si>
    <t>03.12.2023 21:31:18</t>
  </si>
  <si>
    <t>03.12.2023 21:31:20</t>
  </si>
  <si>
    <t>03.12.2023 21:31:21</t>
  </si>
  <si>
    <t>03.12.2023 21:36:42</t>
  </si>
  <si>
    <t>03.12.2023 21:36:44</t>
  </si>
  <si>
    <t>03.12.2023 21:36:45</t>
  </si>
  <si>
    <t>03.12.2023 21:36:47</t>
  </si>
  <si>
    <t>03.12.2023 21:36:48</t>
  </si>
  <si>
    <t>03.12.2023 21:39:21</t>
  </si>
  <si>
    <t>03.12.2023 21:39:23</t>
  </si>
  <si>
    <t>03.12.2023 21:39:24</t>
  </si>
  <si>
    <t>03.12.2023 21:39:26</t>
  </si>
  <si>
    <t>03.12.2023 21:42:56</t>
  </si>
  <si>
    <t>03.12.2023 21:42:57</t>
  </si>
  <si>
    <t>03.12.2023 21:42:59</t>
  </si>
  <si>
    <t>03.12.2023 21:43:00</t>
  </si>
  <si>
    <t>03.12.2023 21:46:30</t>
  </si>
  <si>
    <t>03.12.2023 21:46:32</t>
  </si>
  <si>
    <t>03.12.2023 21:46:33</t>
  </si>
  <si>
    <t>03.12.2023 21:46:35</t>
  </si>
  <si>
    <t>03.12.2023 21:50:48</t>
  </si>
  <si>
    <t>03.12.2023 21:50:50</t>
  </si>
  <si>
    <t>03.12.2023 21:50:51</t>
  </si>
  <si>
    <t>03.12.2023 21:50:53</t>
  </si>
  <si>
    <t>03.12.2023 21:50:54</t>
  </si>
  <si>
    <t>03.12.2023 21:58:18</t>
  </si>
  <si>
    <t>03.12.2023 21:58:20</t>
  </si>
  <si>
    <t>03.12.2023 21:58:21</t>
  </si>
  <si>
    <t>03.12.2023 21:58:23</t>
  </si>
  <si>
    <t>03.12.2023 21:58:24</t>
  </si>
  <si>
    <t>03.12.2023 21:59:38</t>
  </si>
  <si>
    <t>03.12.2023 21:59:39</t>
  </si>
  <si>
    <t>03.12.2023 21:59:41</t>
  </si>
  <si>
    <t>03.12.2023 21:59:42</t>
  </si>
  <si>
    <t>03.12.2023 21:59:44</t>
  </si>
  <si>
    <t>03.12.2023 22:07:38</t>
  </si>
  <si>
    <t>03.12.2023 22:08:38</t>
  </si>
  <si>
    <t>03.12.2023 22:08:39</t>
  </si>
  <si>
    <t>03.12.2023 22:08:41</t>
  </si>
  <si>
    <t>03.12.2023 22:08:42</t>
  </si>
  <si>
    <t>03.12.2023 22:08:44</t>
  </si>
  <si>
    <t>03.12.2023 22:08:45</t>
  </si>
  <si>
    <t>03.12.2023 22:08:47</t>
  </si>
  <si>
    <t>03.12.2023 22:10:27</t>
  </si>
  <si>
    <t>03.12.2023 22:10:30</t>
  </si>
  <si>
    <t>03.12.2023 22:10:35</t>
  </si>
  <si>
    <t>03.12.2023 22:25:08</t>
  </si>
  <si>
    <t>03.12.2023 22:25:09</t>
  </si>
  <si>
    <t>03.12.2023 22:25:11</t>
  </si>
  <si>
    <t>03.12.2023 22:25:12</t>
  </si>
  <si>
    <t>03.12.2023 22:25:14</t>
  </si>
  <si>
    <t>03.12.2023 22:30:18</t>
  </si>
  <si>
    <t>03.12.2023 22:30:20</t>
  </si>
  <si>
    <t>03.12.2023 22:30:21</t>
  </si>
  <si>
    <t>03.12.2023 22:30:23</t>
  </si>
  <si>
    <t>03.12.2023 22:30:24</t>
  </si>
  <si>
    <t>03.12.2023 22:38:41</t>
  </si>
  <si>
    <t>03.12.2023 22:38:42</t>
  </si>
  <si>
    <t>03.12.2023 22:38:44</t>
  </si>
  <si>
    <t>03.12.2023 22:38:45</t>
  </si>
  <si>
    <t>03.12.2023 22:38:47</t>
  </si>
  <si>
    <t>03.12.2023 22:38:48</t>
  </si>
  <si>
    <t>03.12.2023 22:41:24</t>
  </si>
  <si>
    <t>03.12.2023 22:41:27</t>
  </si>
  <si>
    <t>03.12.2023 22:41:29</t>
  </si>
  <si>
    <t>03.12.2023 22:42:39</t>
  </si>
  <si>
    <t>03.12.2023 22:42:41</t>
  </si>
  <si>
    <t>03.12.2023 22:42:42</t>
  </si>
  <si>
    <t>03.12.2023 22:42:44</t>
  </si>
  <si>
    <t>03.12.2023 22:42:51</t>
  </si>
  <si>
    <t>03.12.2023 22:42:53</t>
  </si>
  <si>
    <t>03.12.2023 22:42:54</t>
  </si>
  <si>
    <t>03.12.2023 22:42:56</t>
  </si>
  <si>
    <t>03.12.2023 22:45:23</t>
  </si>
  <si>
    <t>03.12.2023 22:45:24</t>
  </si>
  <si>
    <t>03.12.2023 22:45:26</t>
  </si>
  <si>
    <t>03.12.2023 22:45:27</t>
  </si>
  <si>
    <t>03.12.2023 22:45:30</t>
  </si>
  <si>
    <t>03.12.2023 23:00:05</t>
  </si>
  <si>
    <t>03.12.2023 23:00:06</t>
  </si>
  <si>
    <t>03.12.2023 23:00:08</t>
  </si>
  <si>
    <t>03.12.2023 23:00:09</t>
  </si>
  <si>
    <t>03.12.2023 23:00:11</t>
  </si>
  <si>
    <t>03.12.2023 23:17:20</t>
  </si>
  <si>
    <t>03.12.2023 23:17:24</t>
  </si>
  <si>
    <t>03.12.2023 23:17:26</t>
  </si>
  <si>
    <t>03.12.2023 23:17:27</t>
  </si>
  <si>
    <t>03.12.2023 23:18:00</t>
  </si>
  <si>
    <t>03.12.2023 23:18:02</t>
  </si>
  <si>
    <t>03.12.2023 23:18:05</t>
  </si>
  <si>
    <t>03.12.2023 23:18:06</t>
  </si>
  <si>
    <t>03.12.2023 23:18:08</t>
  </si>
  <si>
    <t>03.12.2023 23:18:38</t>
  </si>
  <si>
    <t>03.12.2023 23:18:39</t>
  </si>
  <si>
    <t>03.12.2023 23:18:41</t>
  </si>
  <si>
    <t>03.12.2023 23:18:42</t>
  </si>
  <si>
    <t>03.12.2023 23:18:44</t>
  </si>
  <si>
    <t>03.12.2023 23:18:45</t>
  </si>
  <si>
    <t>03.12.2023 23:18:47</t>
  </si>
  <si>
    <t>03.12.2023 23:18:51</t>
  </si>
  <si>
    <t>03.12.2023 23:24:53</t>
  </si>
  <si>
    <t>03.12.2023 23:24:56</t>
  </si>
  <si>
    <t>03.12.2023 23:24:57</t>
  </si>
  <si>
    <t>03.12.2023 23:24:59</t>
  </si>
  <si>
    <t>03.12.2023 23:44:54</t>
  </si>
  <si>
    <t>03.12.2023 23:44:57</t>
  </si>
  <si>
    <t>03.12.2023 23:44:59</t>
  </si>
  <si>
    <t>03.12.2023 23:45:00</t>
  </si>
  <si>
    <t>03.12.2023 23:45:02</t>
  </si>
  <si>
    <t>03.12.2023 23:45:03</t>
  </si>
  <si>
    <t>04.12.2023 00:51:14</t>
  </si>
  <si>
    <t>04.12.2023 00:51:15</t>
  </si>
  <si>
    <t>04.12.2023 00:51:20</t>
  </si>
  <si>
    <t>04.12.2023 00:53:36</t>
  </si>
  <si>
    <t>04.12.2023 00:53:38</t>
  </si>
  <si>
    <t>04.12.2023 00:58:05</t>
  </si>
  <si>
    <t>04.12.2023 02:21:38</t>
  </si>
  <si>
    <t>04.12.2023 02:21:39</t>
  </si>
  <si>
    <t>04.12.2023 02:21:40</t>
  </si>
  <si>
    <t>04.12.2023 02:21:42</t>
  </si>
  <si>
    <t>04.12.2023 02:21:43</t>
  </si>
  <si>
    <t>04.12.2023 02:21:45</t>
  </si>
  <si>
    <t>04.12.2023 02:21:46</t>
  </si>
  <si>
    <t>04.12.2023 02:21:48</t>
  </si>
  <si>
    <t>04.12.2023 02:21:49</t>
  </si>
  <si>
    <t>04.12.2023 02:21:51</t>
  </si>
  <si>
    <t>04.12.2023 02:36:58</t>
  </si>
  <si>
    <t>04.12.2023 02:37:00</t>
  </si>
  <si>
    <t>04.12.2023 02:37:01</t>
  </si>
  <si>
    <t>04.12.2023 02:37:03</t>
  </si>
  <si>
    <t>04.12.2023 02:37:04</t>
  </si>
  <si>
    <t>04.12.2023 02:52:40</t>
  </si>
  <si>
    <t>04.12.2023 02:52:42</t>
  </si>
  <si>
    <t>04.12.2023 02:52:43</t>
  </si>
  <si>
    <t>04.12.2023 02:52:45</t>
  </si>
  <si>
    <t>04.12.2023 02:52:46</t>
  </si>
  <si>
    <t>04.12.2023 02:52:48</t>
  </si>
  <si>
    <t>04.12.2023 03:20:01</t>
  </si>
  <si>
    <t>04.12.2023 03:20:03</t>
  </si>
  <si>
    <t>04.12.2023 03:20:04</t>
  </si>
  <si>
    <t>04.12.2023 03:20:06</t>
  </si>
  <si>
    <t>04.12.2023 03:22:22</t>
  </si>
  <si>
    <t>04.12.2023 03:22:24</t>
  </si>
  <si>
    <t>04.12.2023 03:22:25</t>
  </si>
  <si>
    <t>04.12.2023 03:23:58</t>
  </si>
  <si>
    <t>04.12.2023 03:24:00</t>
  </si>
  <si>
    <t>04.12.2023 03:24:01</t>
  </si>
  <si>
    <t>04.12.2023 03:24:03</t>
  </si>
  <si>
    <t>04.12.2023 03:24:04</t>
  </si>
  <si>
    <t>04.12.2023 03:25:49</t>
  </si>
  <si>
    <t>04.12.2023 03:25:51</t>
  </si>
  <si>
    <t>04.12.2023 03:25:52</t>
  </si>
  <si>
    <t>04.12.2023 03:25:54</t>
  </si>
  <si>
    <t>04.12.2023 03:25:55</t>
  </si>
  <si>
    <t>04.12.2023 03:25:57</t>
  </si>
  <si>
    <t>04.12.2023 03:29:18</t>
  </si>
  <si>
    <t>04.12.2023 03:29:19</t>
  </si>
  <si>
    <t>04.12.2023 03:29:21</t>
  </si>
  <si>
    <t>04.12.2023 03:29:22</t>
  </si>
  <si>
    <t>04.12.2023 03:29:24</t>
  </si>
  <si>
    <t>04.12.2023 03:29:25</t>
  </si>
  <si>
    <t>04.12.2023 03:29:40</t>
  </si>
  <si>
    <t>04.12.2023 03:29:42</t>
  </si>
  <si>
    <t>04.12.2023 03:29:43</t>
  </si>
  <si>
    <t>04.12.2023 03:29:45</t>
  </si>
  <si>
    <t>04.12.2023 03:29:46</t>
  </si>
  <si>
    <t>04.12.2023 03:36:49</t>
  </si>
  <si>
    <t>04.12.2023 03:37:46</t>
  </si>
  <si>
    <t>04.12.2023 03:37:48</t>
  </si>
  <si>
    <t>04.12.2023 03:37:49</t>
  </si>
  <si>
    <t>04.12.2023 03:51:58</t>
  </si>
  <si>
    <t>04.12.2023 03:52:00</t>
  </si>
  <si>
    <t>04.12.2023 03:52:01</t>
  </si>
  <si>
    <t>04.12.2023 03:52:03</t>
  </si>
  <si>
    <t>04.12.2023 03:52:21</t>
  </si>
  <si>
    <t>04.12.2023 03:52:22</t>
  </si>
  <si>
    <t>04.12.2023 03:52:24</t>
  </si>
  <si>
    <t>04.12.2023 03:52:25</t>
  </si>
  <si>
    <t>04.12.2023 03:52:27</t>
  </si>
  <si>
    <t>04.12.2023 03:52:28</t>
  </si>
  <si>
    <t>04.12.2023 03:52:30</t>
  </si>
  <si>
    <t>04.12.2023 03:57:06</t>
  </si>
  <si>
    <t>04.12.2023 03:57:07</t>
  </si>
  <si>
    <t>04.12.2023 03:57:09</t>
  </si>
  <si>
    <t>04.12.2023 03:57:10</t>
  </si>
  <si>
    <t>04.12.2023 04:01:06</t>
  </si>
  <si>
    <t>04.12.2023 04:01:07</t>
  </si>
  <si>
    <t>04.12.2023 04:01:09</t>
  </si>
  <si>
    <t>04.12.2023 04:01:10</t>
  </si>
  <si>
    <t>04.12.2023 04:09:04</t>
  </si>
  <si>
    <t>04.12.2023 04:09:07</t>
  </si>
  <si>
    <t>04.12.2023 04:09:09</t>
  </si>
  <si>
    <t>04.12.2023 04:09:10</t>
  </si>
  <si>
    <t>04.12.2023 04:09:12</t>
  </si>
  <si>
    <t>04.12.2023 04:21:12</t>
  </si>
  <si>
    <t>04.12.2023 04:21:13</t>
  </si>
  <si>
    <t>04.12.2023 04:21:15</t>
  </si>
  <si>
    <t>04.12.2023 04:21:16</t>
  </si>
  <si>
    <t>04.12.2023 04:21:18</t>
  </si>
  <si>
    <t>04.12.2023 04:25:55</t>
  </si>
  <si>
    <t>04.12.2023 04:25:57</t>
  </si>
  <si>
    <t>04.12.2023 04:25:58</t>
  </si>
  <si>
    <t>04.12.2023 04:26:00</t>
  </si>
  <si>
    <t>04.12.2023 04:26:01</t>
  </si>
  <si>
    <t>04.12.2023 04:27:30</t>
  </si>
  <si>
    <t>04.12.2023 04:27:31</t>
  </si>
  <si>
    <t>04.12.2023 04:27:33</t>
  </si>
  <si>
    <t>04.12.2023 04:27:34</t>
  </si>
  <si>
    <t>04.12.2023 04:27:36</t>
  </si>
  <si>
    <t>04.12.2023 04:29:18</t>
  </si>
  <si>
    <t>04.12.2023 04:29:19</t>
  </si>
  <si>
    <t>04.12.2023 04:29:21</t>
  </si>
  <si>
    <t>04.12.2023 04:29:22</t>
  </si>
  <si>
    <t>04.12.2023 04:29:24</t>
  </si>
  <si>
    <t>04.12.2023 04:29:27</t>
  </si>
  <si>
    <t>04.12.2023 04:38:16</t>
  </si>
  <si>
    <t>04.12.2023 04:38:18</t>
  </si>
  <si>
    <t>04.12.2023 04:38:19</t>
  </si>
  <si>
    <t>04.12.2023 04:38:21</t>
  </si>
  <si>
    <t>04.12.2023 04:38:22</t>
  </si>
  <si>
    <t>04.12.2023 04:42:03</t>
  </si>
  <si>
    <t>04.12.2023 04:42:04</t>
  </si>
  <si>
    <t>04.12.2023 04:42:06</t>
  </si>
  <si>
    <t>04.12.2023 04:42:07</t>
  </si>
  <si>
    <t>04.12.2023 04:45:06</t>
  </si>
  <si>
    <t>04.12.2023 04:45:07</t>
  </si>
  <si>
    <t>04.12.2023 04:45:09</t>
  </si>
  <si>
    <t>04.12.2023 04:45:10</t>
  </si>
  <si>
    <t>04.12.2023 04:45:12</t>
  </si>
  <si>
    <t>04.12.2023 04:45:37</t>
  </si>
  <si>
    <t>04.12.2023 04:45:39</t>
  </si>
  <si>
    <t>04.12.2023 04:45:40</t>
  </si>
  <si>
    <t>04.12.2023 04:45:42</t>
  </si>
  <si>
    <t>04.12.2023 04:45:43</t>
  </si>
  <si>
    <t>04.12.2023 04:52:48</t>
  </si>
  <si>
    <t>04.12.2023 04:52:49</t>
  </si>
  <si>
    <t>04.12.2023 04:52:51</t>
  </si>
  <si>
    <t>04.12.2023 04:52:52</t>
  </si>
  <si>
    <t>04.12.2023 04:52:55</t>
  </si>
  <si>
    <t>04.12.2023 05:02:40</t>
  </si>
  <si>
    <t>04.12.2023 05:02:42</t>
  </si>
  <si>
    <t>04.12.2023 05:02:43</t>
  </si>
  <si>
    <t>04.12.2023 05:02:45</t>
  </si>
  <si>
    <t>04.12.2023 05:02:48</t>
  </si>
  <si>
    <t>04.12.2023 05:05:14</t>
  </si>
  <si>
    <t>04.12.2023 05:05:16</t>
  </si>
  <si>
    <t>04.12.2023 05:05:17</t>
  </si>
  <si>
    <t>04.12.2023 05:05:19</t>
  </si>
  <si>
    <t>04.12.2023 05:05:22</t>
  </si>
  <si>
    <t>04.12.2023 05:12:26</t>
  </si>
  <si>
    <t>04.12.2023 05:12:28</t>
  </si>
  <si>
    <t>04.12.2023 05:12:29</t>
  </si>
  <si>
    <t>04.12.2023 05:12:31</t>
  </si>
  <si>
    <t>04.12.2023 05:12:32</t>
  </si>
  <si>
    <t>04.12.2023 05:12:34</t>
  </si>
  <si>
    <t>04.12.2023 05:15:20</t>
  </si>
  <si>
    <t>04.12.2023 05:15:22</t>
  </si>
  <si>
    <t>04.12.2023 05:15:23</t>
  </si>
  <si>
    <t>04.12.2023 05:15:25</t>
  </si>
  <si>
    <t>04.12.2023 05:15:26</t>
  </si>
  <si>
    <t>04.12.2023 05:15:28</t>
  </si>
  <si>
    <t>04.12.2023 05:15:29</t>
  </si>
  <si>
    <t>04.12.2023 05:15:31</t>
  </si>
  <si>
    <t>04.12.2023 05:23:56</t>
  </si>
  <si>
    <t>04.12.2023 05:23:58</t>
  </si>
  <si>
    <t>04.12.2023 05:23:59</t>
  </si>
  <si>
    <t>04.12.2023 05:24:01</t>
  </si>
  <si>
    <t>04.12.2023 05:25:04</t>
  </si>
  <si>
    <t>04.12.2023 05:25:07</t>
  </si>
  <si>
    <t>04.12.2023 05:25:08</t>
  </si>
  <si>
    <t>04.12.2023 05:25:10</t>
  </si>
  <si>
    <t>04.12.2023 05:25:11</t>
  </si>
  <si>
    <t>04.12.2023 05:29:07</t>
  </si>
  <si>
    <t>04.12.2023 05:29:08</t>
  </si>
  <si>
    <t>04.12.2023 05:29:10</t>
  </si>
  <si>
    <t>04.12.2023 05:29:11</t>
  </si>
  <si>
    <t>04.12.2023 05:29:13</t>
  </si>
  <si>
    <t>04.12.2023 05:29:14</t>
  </si>
  <si>
    <t>04.12.2023 05:29:46</t>
  </si>
  <si>
    <t>04.12.2023 05:29:47</t>
  </si>
  <si>
    <t>04.12.2023 05:29:49</t>
  </si>
  <si>
    <t>04.12.2023 05:29:50</t>
  </si>
  <si>
    <t>04.12.2023 05:29:52</t>
  </si>
  <si>
    <t>04.12.2023 05:30:40</t>
  </si>
  <si>
    <t>04.12.2023 05:30:41</t>
  </si>
  <si>
    <t>04.12.2023 05:30:43</t>
  </si>
  <si>
    <t>04.12.2023 05:30:44</t>
  </si>
  <si>
    <t>04.12.2023 05:30:46</t>
  </si>
  <si>
    <t>04.12.2023 05:30:52</t>
  </si>
  <si>
    <t>04.12.2023 05:30:53</t>
  </si>
  <si>
    <t>04.12.2023 05:30:55</t>
  </si>
  <si>
    <t>04.12.2023 05:30:56</t>
  </si>
  <si>
    <t>04.12.2023 05:30:58</t>
  </si>
  <si>
    <t>04.12.2023 05:30:59</t>
  </si>
  <si>
    <t>04.12.2023 05:32:43</t>
  </si>
  <si>
    <t>04.12.2023 05:32:44</t>
  </si>
  <si>
    <t>04.12.2023 05:32:46</t>
  </si>
  <si>
    <t>04.12.2023 05:32:47</t>
  </si>
  <si>
    <t>04.12.2023 05:32:49</t>
  </si>
  <si>
    <t>04.12.2023 05:33:35</t>
  </si>
  <si>
    <t>04.12.2023 05:33:37</t>
  </si>
  <si>
    <t>04.12.2023 05:33:38</t>
  </si>
  <si>
    <t>04.12.2023 05:33:40</t>
  </si>
  <si>
    <t>04.12.2023 05:33:41</t>
  </si>
  <si>
    <t>04.12.2023 05:33:43</t>
  </si>
  <si>
    <t>04.12.2023 05:34:55</t>
  </si>
  <si>
    <t>04.12.2023 05:34:56</t>
  </si>
  <si>
    <t>04.12.2023 05:34:58</t>
  </si>
  <si>
    <t>04.12.2023 05:34:59</t>
  </si>
  <si>
    <t>04.12.2023 05:35:43</t>
  </si>
  <si>
    <t>04.12.2023 05:35:44</t>
  </si>
  <si>
    <t>04.12.2023 05:35:46</t>
  </si>
  <si>
    <t>04.12.2023 05:35:47</t>
  </si>
  <si>
    <t>04.12.2023 05:35:49</t>
  </si>
  <si>
    <t>04.12.2023 05:36:56</t>
  </si>
  <si>
    <t>04.12.2023 05:36:58</t>
  </si>
  <si>
    <t>04.12.2023 05:36:59</t>
  </si>
  <si>
    <t>04.12.2023 05:37:01</t>
  </si>
  <si>
    <t>04.12.2023 05:38:17</t>
  </si>
  <si>
    <t>04.12.2023 05:38:19</t>
  </si>
  <si>
    <t>04.12.2023 05:38:20</t>
  </si>
  <si>
    <t>04.12.2023 05:38:22</t>
  </si>
  <si>
    <t>04.12.2023 05:38:23</t>
  </si>
  <si>
    <t>04.12.2023 05:42:05</t>
  </si>
  <si>
    <t>04.12.2023 05:42:07</t>
  </si>
  <si>
    <t>04.12.2023 05:42:08</t>
  </si>
  <si>
    <t>04.12.2023 05:42:16</t>
  </si>
  <si>
    <t>04.12.2023 05:42:17</t>
  </si>
  <si>
    <t>04.12.2023 05:42:19</t>
  </si>
  <si>
    <t>04.12.2023 05:42:22</t>
  </si>
  <si>
    <t>04.12.2023 05:42:23</t>
  </si>
  <si>
    <t>04.12.2023 05:42:25</t>
  </si>
  <si>
    <t>04.12.2023 05:42:26</t>
  </si>
  <si>
    <t>04.12.2023 05:42:28</t>
  </si>
  <si>
    <t>04.12.2023 05:42:29</t>
  </si>
  <si>
    <t>04.12.2023 05:42:31</t>
  </si>
  <si>
    <t>04.12.2023 05:42:32</t>
  </si>
  <si>
    <t>04.12.2023 05:42:34</t>
  </si>
  <si>
    <t>04.12.2023 05:42:41</t>
  </si>
  <si>
    <t>04.12.2023 05:42:43</t>
  </si>
  <si>
    <t>04.12.2023 05:42:44</t>
  </si>
  <si>
    <t>04.12.2023 05:43:31</t>
  </si>
  <si>
    <t>04.12.2023 05:43:32</t>
  </si>
  <si>
    <t>04.12.2023 05:43:34</t>
  </si>
  <si>
    <t>04.12.2023 05:43:35</t>
  </si>
  <si>
    <t>04.12.2023 05:43:37</t>
  </si>
  <si>
    <t>04.12.2023 05:43:43</t>
  </si>
  <si>
    <t>04.12.2023 05:43:44</t>
  </si>
  <si>
    <t>04.12.2023 05:43:46</t>
  </si>
  <si>
    <t>04.12.2023 05:43:47</t>
  </si>
  <si>
    <t>04.12.2023 05:43:49</t>
  </si>
  <si>
    <t>04.12.2023 05:43:50</t>
  </si>
  <si>
    <t>04.12.2023 05:43:52</t>
  </si>
  <si>
    <t>04.12.2023 05:44:11</t>
  </si>
  <si>
    <t>04.12.2023 05:44:13</t>
  </si>
  <si>
    <t>04.12.2023 05:44:14</t>
  </si>
  <si>
    <t>04.12.2023 05:44:16</t>
  </si>
  <si>
    <t>04.12.2023 05:44:19</t>
  </si>
  <si>
    <t>04.12.2023 05:44:35</t>
  </si>
  <si>
    <t>04.12.2023 05:44:37</t>
  </si>
  <si>
    <t>04.12.2023 05:44:38</t>
  </si>
  <si>
    <t>04.12.2023 05:44:40</t>
  </si>
  <si>
    <t>04.12.2023 05:44:41</t>
  </si>
  <si>
    <t>04.12.2023 05:44:43</t>
  </si>
  <si>
    <t>04.12.2023 05:44:44</t>
  </si>
  <si>
    <t>04.12.2023 05:44:46</t>
  </si>
  <si>
    <t>04.12.2023 05:46:08</t>
  </si>
  <si>
    <t>04.12.2023 05:46:10</t>
  </si>
  <si>
    <t>04.12.2023 05:46:11</t>
  </si>
  <si>
    <t>04.12.2023 05:46:13</t>
  </si>
  <si>
    <t>04.12.2023 05:46:14</t>
  </si>
  <si>
    <t>04.12.2023 05:46:44</t>
  </si>
  <si>
    <t>04.12.2023 05:46:46</t>
  </si>
  <si>
    <t>04.12.2023 05:46:47</t>
  </si>
  <si>
    <t>04.12.2023 05:46:49</t>
  </si>
  <si>
    <t>04.12.2023 05:46:52</t>
  </si>
  <si>
    <t>04.12.2023 05:48:41</t>
  </si>
  <si>
    <t>04.12.2023 05:48:43</t>
  </si>
  <si>
    <t>04.12.2023 05:48:44</t>
  </si>
  <si>
    <t>04.12.2023 05:48:46</t>
  </si>
  <si>
    <t>04.12.2023 05:48:49</t>
  </si>
  <si>
    <t>04.12.2023 05:49:17</t>
  </si>
  <si>
    <t>04.12.2023 05:49:19</t>
  </si>
  <si>
    <t>04.12.2023 05:49:20</t>
  </si>
  <si>
    <t>04.12.2023 05:49:22</t>
  </si>
  <si>
    <t>04.12.2023 05:49:23</t>
  </si>
  <si>
    <t>04.12.2023 05:49:25</t>
  </si>
  <si>
    <t>04.12.2023 05:49:26</t>
  </si>
  <si>
    <t>04.12.2023 05:49:28</t>
  </si>
  <si>
    <t>04.12.2023 05:50:05</t>
  </si>
  <si>
    <t>04.12.2023 05:50:07</t>
  </si>
  <si>
    <t>04.12.2023 05:50:08</t>
  </si>
  <si>
    <t>04.12.2023 05:50:11</t>
  </si>
  <si>
    <t>04.12.2023 05:51:07</t>
  </si>
  <si>
    <t>04.12.2023 05:51:10</t>
  </si>
  <si>
    <t>04.12.2023 05:51:11</t>
  </si>
  <si>
    <t>04.12.2023 05:51:13</t>
  </si>
  <si>
    <t>04.12.2023 05:51:14</t>
  </si>
  <si>
    <t>04.12.2023 05:51:16</t>
  </si>
  <si>
    <t>04.12.2023 05:51:17</t>
  </si>
  <si>
    <t>04.12.2023 05:55:28</t>
  </si>
  <si>
    <t>04.12.2023 05:55:29</t>
  </si>
  <si>
    <t>04.12.2023 05:55:31</t>
  </si>
  <si>
    <t>04.12.2023 05:55:32</t>
  </si>
  <si>
    <t>04.12.2023 05:55:34</t>
  </si>
  <si>
    <t>04.12.2023 05:55:35</t>
  </si>
  <si>
    <t>04.12.2023 05:56:47</t>
  </si>
  <si>
    <t>04.12.2023 05:56:49</t>
  </si>
  <si>
    <t>04.12.2023 05:56:50</t>
  </si>
  <si>
    <t>04.12.2023 05:56:52</t>
  </si>
  <si>
    <t>04.12.2023 05:56:53</t>
  </si>
  <si>
    <t>04.12.2023 05:56:55</t>
  </si>
  <si>
    <t>04.12.2023 05:56:56</t>
  </si>
  <si>
    <t>04.12.2023 05:56:58</t>
  </si>
  <si>
    <t>04.12.2023 05:57:04</t>
  </si>
  <si>
    <t>04.12.2023 05:57:05</t>
  </si>
  <si>
    <t>04.12.2023 05:57:07</t>
  </si>
  <si>
    <t>04.12.2023 05:57:08</t>
  </si>
  <si>
    <t>04.12.2023 05:57:11</t>
  </si>
  <si>
    <t>04.12.2023 05:58:34</t>
  </si>
  <si>
    <t>04.12.2023 05:58:35</t>
  </si>
  <si>
    <t>04.12.2023 05:58:37</t>
  </si>
  <si>
    <t>04.12.2023 05:58:38</t>
  </si>
  <si>
    <t>04.12.2023 05:58:41</t>
  </si>
  <si>
    <t>04.12.2023 06:00:12</t>
  </si>
  <si>
    <t>04.12.2023 06:00:14</t>
  </si>
  <si>
    <t>04.12.2023 06:00:15</t>
  </si>
  <si>
    <t>04.12.2023 06:00:17</t>
  </si>
  <si>
    <t>04.12.2023 06:00:18</t>
  </si>
  <si>
    <t>04.12.2023 06:00:20</t>
  </si>
  <si>
    <t>04.12.2023 06:01:41</t>
  </si>
  <si>
    <t>04.12.2023 06:01:42</t>
  </si>
  <si>
    <t>04.12.2023 06:01:44</t>
  </si>
  <si>
    <t>04.12.2023 06:01:45</t>
  </si>
  <si>
    <t>04.12.2023 06:01:47</t>
  </si>
  <si>
    <t>04.12.2023 06:01:48</t>
  </si>
  <si>
    <t>04.12.2023 06:02:27</t>
  </si>
  <si>
    <t>04.12.2023 06:02:29</t>
  </si>
  <si>
    <t>04.12.2023 06:02:30</t>
  </si>
  <si>
    <t>04.12.2023 06:02:32</t>
  </si>
  <si>
    <t>04.12.2023 06:02:33</t>
  </si>
  <si>
    <t>04.12.2023 06:02:35</t>
  </si>
  <si>
    <t>04.12.2023 06:02:36</t>
  </si>
  <si>
    <t>04.12.2023 06:04:57</t>
  </si>
  <si>
    <t>04.12.2023 06:04:59</t>
  </si>
  <si>
    <t>04.12.2023 06:05:00</t>
  </si>
  <si>
    <t>04.12.2023 06:05:02</t>
  </si>
  <si>
    <t>04.12.2023 06:05:21</t>
  </si>
  <si>
    <t>04.12.2023 06:05:23</t>
  </si>
  <si>
    <t>04.12.2023 06:05:24</t>
  </si>
  <si>
    <t>04.12.2023 06:05:26</t>
  </si>
  <si>
    <t>04.12.2023 06:05:36</t>
  </si>
  <si>
    <t>04.12.2023 06:05:38</t>
  </si>
  <si>
    <t>04.12.2023 06:05:39</t>
  </si>
  <si>
    <t>04.12.2023 06:05:41</t>
  </si>
  <si>
    <t>04.12.2023 06:05:42</t>
  </si>
  <si>
    <t>04.12.2023 06:06:33</t>
  </si>
  <si>
    <t>04.12.2023 06:06:35</t>
  </si>
  <si>
    <t>04.12.2023 06:06:36</t>
  </si>
  <si>
    <t>04.12.2023 06:06:38</t>
  </si>
  <si>
    <t>04.12.2023 06:06:39</t>
  </si>
  <si>
    <t>04.12.2023 06:09:29</t>
  </si>
  <si>
    <t>04.12.2023 06:09:30</t>
  </si>
  <si>
    <t>04.12.2023 06:09:32</t>
  </si>
  <si>
    <t>04.12.2023 06:09:33</t>
  </si>
  <si>
    <t>04.12.2023 06:09:35</t>
  </si>
  <si>
    <t>04.12.2023 06:09:36</t>
  </si>
  <si>
    <t>04.12.2023 06:09:42</t>
  </si>
  <si>
    <t>04.12.2023 06:09:44</t>
  </si>
  <si>
    <t>04.12.2023 06:09:45</t>
  </si>
  <si>
    <t>04.12.2023 06:09:47</t>
  </si>
  <si>
    <t>04.12.2023 06:09:48</t>
  </si>
  <si>
    <t>04.12.2023 06:09:50</t>
  </si>
  <si>
    <t>04.12.2023 06:10:05</t>
  </si>
  <si>
    <t>04.12.2023 06:10:06</t>
  </si>
  <si>
    <t>04.12.2023 06:10:08</t>
  </si>
  <si>
    <t>04.12.2023 06:10:09</t>
  </si>
  <si>
    <t>04.12.2023 06:10:11</t>
  </si>
  <si>
    <t>04.12.2023 06:10:14</t>
  </si>
  <si>
    <t>04.12.2023 06:13:27</t>
  </si>
  <si>
    <t>04.12.2023 06:13:28</t>
  </si>
  <si>
    <t>04.12.2023 06:13:30</t>
  </si>
  <si>
    <t>04.12.2023 06:13:39</t>
  </si>
  <si>
    <t>04.12.2023 06:13:40</t>
  </si>
  <si>
    <t>04.12.2023 06:13:42</t>
  </si>
  <si>
    <t>04.12.2023 06:13:43</t>
  </si>
  <si>
    <t>04.12.2023 06:13:46</t>
  </si>
  <si>
    <t>04.12.2023 06:14:00</t>
  </si>
  <si>
    <t>04.12.2023 06:14:01</t>
  </si>
  <si>
    <t>04.12.2023 06:14:03</t>
  </si>
  <si>
    <t>04.12.2023 06:14:04</t>
  </si>
  <si>
    <t>04.12.2023 06:14:06</t>
  </si>
  <si>
    <t>04.12.2023 06:14:07</t>
  </si>
  <si>
    <t>04.12.2023 06:14:09</t>
  </si>
  <si>
    <t>04.12.2023 06:14:19</t>
  </si>
  <si>
    <t>04.12.2023 06:14:21</t>
  </si>
  <si>
    <t>04.12.2023 06:14:22</t>
  </si>
  <si>
    <t>04.12.2023 06:14:24</t>
  </si>
  <si>
    <t>04.12.2023 06:14:25</t>
  </si>
  <si>
    <t>04.12.2023 06:14:27</t>
  </si>
  <si>
    <t>04.12.2023 06:15:55</t>
  </si>
  <si>
    <t>04.12.2023 06:15:57</t>
  </si>
  <si>
    <t>04.12.2023 06:15:58</t>
  </si>
  <si>
    <t>04.12.2023 06:16:00</t>
  </si>
  <si>
    <t>04.12.2023 06:16:01</t>
  </si>
  <si>
    <t>04.12.2023 06:16:03</t>
  </si>
  <si>
    <t>04.12.2023 06:16:19</t>
  </si>
  <si>
    <t>04.12.2023 06:16:21</t>
  </si>
  <si>
    <t>04.12.2023 06:16:22</t>
  </si>
  <si>
    <t>04.12.2023 06:16:24</t>
  </si>
  <si>
    <t>04.12.2023 06:16:25</t>
  </si>
  <si>
    <t>04.12.2023 06:16:27</t>
  </si>
  <si>
    <t>04.12.2023 06:17:43</t>
  </si>
  <si>
    <t>04.12.2023 06:17:45</t>
  </si>
  <si>
    <t>04.12.2023 06:17:46</t>
  </si>
  <si>
    <t>04.12.2023 06:17:48</t>
  </si>
  <si>
    <t>04.12.2023 06:17:49</t>
  </si>
  <si>
    <t>04.12.2023 06:18:09</t>
  </si>
  <si>
    <t>04.12.2023 06:18:10</t>
  </si>
  <si>
    <t>04.12.2023 06:18:12</t>
  </si>
  <si>
    <t>04.12.2023 06:18:13</t>
  </si>
  <si>
    <t>04.12.2023 06:18:15</t>
  </si>
  <si>
    <t>04.12.2023 06:20:16</t>
  </si>
  <si>
    <t>04.12.2023 06:20:19</t>
  </si>
  <si>
    <t>04.12.2023 06:20:21</t>
  </si>
  <si>
    <t>04.12.2023 06:20:22</t>
  </si>
  <si>
    <t>04.12.2023 06:20:24</t>
  </si>
  <si>
    <t>04.12.2023 06:20:25</t>
  </si>
  <si>
    <t>04.12.2023 06:20:30</t>
  </si>
  <si>
    <t>04.12.2023 06:20:31</t>
  </si>
  <si>
    <t>04.12.2023 06:20:33</t>
  </si>
  <si>
    <t>04.12.2023 06:20:34</t>
  </si>
  <si>
    <t>04.12.2023 06:22:19</t>
  </si>
  <si>
    <t>04.12.2023 06:22:24</t>
  </si>
  <si>
    <t>04.12.2023 06:22:25</t>
  </si>
  <si>
    <t>04.12.2023 06:22:27</t>
  </si>
  <si>
    <t>04.12.2023 06:22:28</t>
  </si>
  <si>
    <t>04.12.2023 06:23:33</t>
  </si>
  <si>
    <t>04.12.2023 06:23:34</t>
  </si>
  <si>
    <t>04.12.2023 06:23:36</t>
  </si>
  <si>
    <t>04.12.2023 06:23:37</t>
  </si>
  <si>
    <t>04.12.2023 06:24:25</t>
  </si>
  <si>
    <t>04.12.2023 06:24:27</t>
  </si>
  <si>
    <t>04.12.2023 06:24:28</t>
  </si>
  <si>
    <t>04.12.2023 06:24:30</t>
  </si>
  <si>
    <t>04.12.2023 06:24:33</t>
  </si>
  <si>
    <t>04.12.2023 06:24:48</t>
  </si>
  <si>
    <t>04.12.2023 06:24:49</t>
  </si>
  <si>
    <t>04.12.2023 06:24:51</t>
  </si>
  <si>
    <t>04.12.2023 06:24:52</t>
  </si>
  <si>
    <t>04.12.2023 06:24:54</t>
  </si>
  <si>
    <t>04.12.2023 06:25:01</t>
  </si>
  <si>
    <t>04.12.2023 06:25:03</t>
  </si>
  <si>
    <t>04.12.2023 06:25:04</t>
  </si>
  <si>
    <t>04.12.2023 06:25:07</t>
  </si>
  <si>
    <t>04.12.2023 06:25:55</t>
  </si>
  <si>
    <t>04.12.2023 06:25:57</t>
  </si>
  <si>
    <t>04.12.2023 06:25:58</t>
  </si>
  <si>
    <t>04.12.2023 06:26:00</t>
  </si>
  <si>
    <t>04.12.2023 06:26:01</t>
  </si>
  <si>
    <t>04.12.2023 06:26:03</t>
  </si>
  <si>
    <t>04.12.2023 06:26:04</t>
  </si>
  <si>
    <t>04.12.2023 06:28:22</t>
  </si>
  <si>
    <t>04.12.2023 06:28:24</t>
  </si>
  <si>
    <t>04.12.2023 06:28:25</t>
  </si>
  <si>
    <t>04.12.2023 06:28:27</t>
  </si>
  <si>
    <t>04.12.2023 06:28:28</t>
  </si>
  <si>
    <t>04.12.2023 06:28:30</t>
  </si>
  <si>
    <t>04.12.2023 06:28:31</t>
  </si>
  <si>
    <t>04.12.2023 06:28:33</t>
  </si>
  <si>
    <t>04.12.2023 06:28:34</t>
  </si>
  <si>
    <t>04.12.2023 06:28:36</t>
  </si>
  <si>
    <t>04.12.2023 06:28:40</t>
  </si>
  <si>
    <t>04.12.2023 06:28:42</t>
  </si>
  <si>
    <t>04.12.2023 06:28:52</t>
  </si>
  <si>
    <t>04.12.2023 06:28:54</t>
  </si>
  <si>
    <t>04.12.2023 06:30:07</t>
  </si>
  <si>
    <t>04.12.2023 06:30:09</t>
  </si>
  <si>
    <t>04.12.2023 06:30:10</t>
  </si>
  <si>
    <t>04.12.2023 06:30:12</t>
  </si>
  <si>
    <t>04.12.2023 06:30:16</t>
  </si>
  <si>
    <t>04.12.2023 06:30:18</t>
  </si>
  <si>
    <t>04.12.2023 06:30:19</t>
  </si>
  <si>
    <t>04.12.2023 06:30:21</t>
  </si>
  <si>
    <t>04.12.2023 06:30:24</t>
  </si>
  <si>
    <t>04.12.2023 06:30:25</t>
  </si>
  <si>
    <t>04.12.2023 06:30:27</t>
  </si>
  <si>
    <t>04.12.2023 06:30:28</t>
  </si>
  <si>
    <t>04.12.2023 06:30:30</t>
  </si>
  <si>
    <t>04.12.2023 06:30:31</t>
  </si>
  <si>
    <t>04.12.2023 06:30:39</t>
  </si>
  <si>
    <t>04.12.2023 06:30:40</t>
  </si>
  <si>
    <t>04.12.2023 06:30:42</t>
  </si>
  <si>
    <t>04.12.2023 06:30:43</t>
  </si>
  <si>
    <t>04.12.2023 06:30:45</t>
  </si>
  <si>
    <t>04.12.2023 06:30:46</t>
  </si>
  <si>
    <t>04.12.2023 06:31:30</t>
  </si>
  <si>
    <t>04.12.2023 06:31:34</t>
  </si>
  <si>
    <t>04.12.2023 06:31:37</t>
  </si>
  <si>
    <t>04.12.2023 06:31:39</t>
  </si>
  <si>
    <t>04.12.2023 06:31:40</t>
  </si>
  <si>
    <t>04.12.2023 06:31:42</t>
  </si>
  <si>
    <t>04.12.2023 06:31:43</t>
  </si>
  <si>
    <t>04.12.2023 06:31:45</t>
  </si>
  <si>
    <t>04.12.2023 06:31:46</t>
  </si>
  <si>
    <t>04.12.2023 06:31:48</t>
  </si>
  <si>
    <t>04.12.2023 06:31:49</t>
  </si>
  <si>
    <t>04.12.2023 06:31:51</t>
  </si>
  <si>
    <t>04.12.2023 06:31:52</t>
  </si>
  <si>
    <t>04.12.2023 06:31:54</t>
  </si>
  <si>
    <t>04.12.2023 06:31:55</t>
  </si>
  <si>
    <t>04.12.2023 06:31:57</t>
  </si>
  <si>
    <t>04.12.2023 06:33:00</t>
  </si>
  <si>
    <t>04.12.2023 06:33:01</t>
  </si>
  <si>
    <t>04.12.2023 06:33:03</t>
  </si>
  <si>
    <t>04.12.2023 06:33:04</t>
  </si>
  <si>
    <t>04.12.2023 06:33:06</t>
  </si>
  <si>
    <t>04.12.2023 06:33:07</t>
  </si>
  <si>
    <t>04.12.2023 06:33:24</t>
  </si>
  <si>
    <t>04.12.2023 06:33:25</t>
  </si>
  <si>
    <t>04.12.2023 06:33:27</t>
  </si>
  <si>
    <t>04.12.2023 06:33:28</t>
  </si>
  <si>
    <t>04.12.2023 06:33:31</t>
  </si>
  <si>
    <t>04.12.2023 06:33:33</t>
  </si>
  <si>
    <t>04.12.2023 06:33:36</t>
  </si>
  <si>
    <t>04.12.2023 06:33:37</t>
  </si>
  <si>
    <t>04.12.2023 06:33:39</t>
  </si>
  <si>
    <t>04.12.2023 06:33:42</t>
  </si>
  <si>
    <t>04.12.2023 06:33:49</t>
  </si>
  <si>
    <t>04.12.2023 06:33:51</t>
  </si>
  <si>
    <t>04.12.2023 06:33:52</t>
  </si>
  <si>
    <t>04.12.2023 06:33:54</t>
  </si>
  <si>
    <t>04.12.2023 06:33:55</t>
  </si>
  <si>
    <t>04.12.2023 06:33:57</t>
  </si>
  <si>
    <t>04.12.2023 06:33:58</t>
  </si>
  <si>
    <t>04.12.2023 06:34:00</t>
  </si>
  <si>
    <t>04.12.2023 06:34:01</t>
  </si>
  <si>
    <t>04.12.2023 06:34:03</t>
  </si>
  <si>
    <t>04.12.2023 06:35:08</t>
  </si>
  <si>
    <t>04.12.2023 06:35:10</t>
  </si>
  <si>
    <t>04.12.2023 06:35:11</t>
  </si>
  <si>
    <t>04.12.2023 06:35:13</t>
  </si>
  <si>
    <t>04.12.2023 06:35:14</t>
  </si>
  <si>
    <t>04.12.2023 06:36:25</t>
  </si>
  <si>
    <t>04.12.2023 06:36:26</t>
  </si>
  <si>
    <t>04.12.2023 06:36:28</t>
  </si>
  <si>
    <t>04.12.2023 06:36:29</t>
  </si>
  <si>
    <t>04.12.2023 06:36:31</t>
  </si>
  <si>
    <t>04.12.2023 06:36:34</t>
  </si>
  <si>
    <t>04.12.2023 06:36:35</t>
  </si>
  <si>
    <t>04.12.2023 06:36:37</t>
  </si>
  <si>
    <t>04.12.2023 06:36:38</t>
  </si>
  <si>
    <t>04.12.2023 06:36:40</t>
  </si>
  <si>
    <t>04.12.2023 06:36:41</t>
  </si>
  <si>
    <t>04.12.2023 06:36:44</t>
  </si>
  <si>
    <t>04.12.2023 06:36:46</t>
  </si>
  <si>
    <t>04.12.2023 06:36:47</t>
  </si>
  <si>
    <t>04.12.2023 06:36:49</t>
  </si>
  <si>
    <t>04.12.2023 06:37:04</t>
  </si>
  <si>
    <t>04.12.2023 06:37:05</t>
  </si>
  <si>
    <t>04.12.2023 06:37:07</t>
  </si>
  <si>
    <t>04.12.2023 06:37:08</t>
  </si>
  <si>
    <t>04.12.2023 06:37:10</t>
  </si>
  <si>
    <t>04.12.2023 06:37:11</t>
  </si>
  <si>
    <t>04.12.2023 06:37:25</t>
  </si>
  <si>
    <t>04.12.2023 06:37:26</t>
  </si>
  <si>
    <t>04.12.2023 06:37:28</t>
  </si>
  <si>
    <t>04.12.2023 06:37:29</t>
  </si>
  <si>
    <t>04.12.2023 06:37:31</t>
  </si>
  <si>
    <t>04.12.2023 06:37:32</t>
  </si>
  <si>
    <t>04.12.2023 06:37:34</t>
  </si>
  <si>
    <t>04.12.2023 06:37:41</t>
  </si>
  <si>
    <t>04.12.2023 06:37:43</t>
  </si>
  <si>
    <t>04.12.2023 06:37:44</t>
  </si>
  <si>
    <t>04.12.2023 06:37:46</t>
  </si>
  <si>
    <t>04.12.2023 06:37:47</t>
  </si>
  <si>
    <t>04.12.2023 06:37:49</t>
  </si>
  <si>
    <t>04.12.2023 06:37:50</t>
  </si>
  <si>
    <t>04.12.2023 06:37:52</t>
  </si>
  <si>
    <t>04.12.2023 06:37:53</t>
  </si>
  <si>
    <t>04.12.2023 06:38:13</t>
  </si>
  <si>
    <t>04.12.2023 06:38:14</t>
  </si>
  <si>
    <t>04.12.2023 06:38:25</t>
  </si>
  <si>
    <t>04.12.2023 06:38:26</t>
  </si>
  <si>
    <t>04.12.2023 06:38:28</t>
  </si>
  <si>
    <t>04.12.2023 06:38:29</t>
  </si>
  <si>
    <t>04.12.2023 06:38:31</t>
  </si>
  <si>
    <t>04.12.2023 06:38:32</t>
  </si>
  <si>
    <t>04.12.2023 06:38:34</t>
  </si>
  <si>
    <t>04.12.2023 06:38:35</t>
  </si>
  <si>
    <t>04.12.2023 06:38:37</t>
  </si>
  <si>
    <t>04.12.2023 06:38:38</t>
  </si>
  <si>
    <t>04.12.2023 06:38:40</t>
  </si>
  <si>
    <t>04.12.2023 06:38:41</t>
  </si>
  <si>
    <t>04.12.2023 06:38:43</t>
  </si>
  <si>
    <t>04.12.2023 06:38:49</t>
  </si>
  <si>
    <t>04.12.2023 06:38:52</t>
  </si>
  <si>
    <t>04.12.2023 06:38:53</t>
  </si>
  <si>
    <t>04.12.2023 06:38:55</t>
  </si>
  <si>
    <t>04.12.2023 06:38:56</t>
  </si>
  <si>
    <t>04.12.2023 06:38:58</t>
  </si>
  <si>
    <t>04.12.2023 06:39:13</t>
  </si>
  <si>
    <t>04.12.2023 06:39:14</t>
  </si>
  <si>
    <t>04.12.2023 06:39:16</t>
  </si>
  <si>
    <t>04.12.2023 06:39:17</t>
  </si>
  <si>
    <t>04.12.2023 06:39:19</t>
  </si>
  <si>
    <t>04.12.2023 06:39:20</t>
  </si>
  <si>
    <t>04.12.2023 06:39:22</t>
  </si>
  <si>
    <t>04.12.2023 06:39:23</t>
  </si>
  <si>
    <t>04.12.2023 06:39:25</t>
  </si>
  <si>
    <t>04.12.2023 06:39:26</t>
  </si>
  <si>
    <t>04.12.2023 06:39:28</t>
  </si>
  <si>
    <t>04.12.2023 06:39:50</t>
  </si>
  <si>
    <t>04.12.2023 06:39:52</t>
  </si>
  <si>
    <t>04.12.2023 06:39:53</t>
  </si>
  <si>
    <t>04.12.2023 06:40:47</t>
  </si>
  <si>
    <t>04.12.2023 06:40:49</t>
  </si>
  <si>
    <t>04.12.2023 06:40:50</t>
  </si>
  <si>
    <t>04.12.2023 06:40:52</t>
  </si>
  <si>
    <t>04.12.2023 06:40:53</t>
  </si>
  <si>
    <t>04.12.2023 06:40:55</t>
  </si>
  <si>
    <t>04.12.2023 06:40:56</t>
  </si>
  <si>
    <t>04.12.2023 06:40:58</t>
  </si>
  <si>
    <t>04.12.2023 06:40:59</t>
  </si>
  <si>
    <t>04.12.2023 06:41:01</t>
  </si>
  <si>
    <t>04.12.2023 06:41:02</t>
  </si>
  <si>
    <t>04.12.2023 06:41:05</t>
  </si>
  <si>
    <t>04.12.2023 06:41:10</t>
  </si>
  <si>
    <t>04.12.2023 06:41:11</t>
  </si>
  <si>
    <t>04.12.2023 06:41:13</t>
  </si>
  <si>
    <t>04.12.2023 06:41:14</t>
  </si>
  <si>
    <t>04.12.2023 06:41:16</t>
  </si>
  <si>
    <t>04.12.2023 06:41:17</t>
  </si>
  <si>
    <t>04.12.2023 06:41:19</t>
  </si>
  <si>
    <t>04.12.2023 06:41:20</t>
  </si>
  <si>
    <t>04.12.2023 06:41:22</t>
  </si>
  <si>
    <t>04.12.2023 06:41:26</t>
  </si>
  <si>
    <t>04.12.2023 06:41:34</t>
  </si>
  <si>
    <t>04.12.2023 06:41:35</t>
  </si>
  <si>
    <t>04.12.2023 06:41:37</t>
  </si>
  <si>
    <t>04.12.2023 06:41:38</t>
  </si>
  <si>
    <t>04.12.2023 06:41:40</t>
  </si>
  <si>
    <t>04.12.2023 06:41:59</t>
  </si>
  <si>
    <t>04.12.2023 06:42:02</t>
  </si>
  <si>
    <t>04.12.2023 06:42:04</t>
  </si>
  <si>
    <t>04.12.2023 06:42:05</t>
  </si>
  <si>
    <t>04.12.2023 06:42:07</t>
  </si>
  <si>
    <t>04.12.2023 06:42:10</t>
  </si>
  <si>
    <t>04.12.2023 06:42:11</t>
  </si>
  <si>
    <t>04.12.2023 06:42:13</t>
  </si>
  <si>
    <t>04.12.2023 06:42:14</t>
  </si>
  <si>
    <t>04.12.2023 06:42:16</t>
  </si>
  <si>
    <t>04.12.2023 06:42:17</t>
  </si>
  <si>
    <t>04.12.2023 06:42:19</t>
  </si>
  <si>
    <t>04.12.2023 06:42:43</t>
  </si>
  <si>
    <t>04.12.2023 06:42:44</t>
  </si>
  <si>
    <t>04.12.2023 06:42:50</t>
  </si>
  <si>
    <t>04.12.2023 06:42:52</t>
  </si>
  <si>
    <t>04.12.2023 06:42:53</t>
  </si>
  <si>
    <t>04.12.2023 06:42:59</t>
  </si>
  <si>
    <t>04.12.2023 06:43:01</t>
  </si>
  <si>
    <t>04.12.2023 06:43:02</t>
  </si>
  <si>
    <t>04.12.2023 06:43:04</t>
  </si>
  <si>
    <t>04.12.2023 06:43:05</t>
  </si>
  <si>
    <t>04.12.2023 06:43:07</t>
  </si>
  <si>
    <t>04.12.2023 06:43:08</t>
  </si>
  <si>
    <t>04.12.2023 06:43:10</t>
  </si>
  <si>
    <t>04.12.2023 06:43:11</t>
  </si>
  <si>
    <t>04.12.2023 06:44:29</t>
  </si>
  <si>
    <t>04.12.2023 06:44:31</t>
  </si>
  <si>
    <t>04.12.2023 06:44:32</t>
  </si>
  <si>
    <t>04.12.2023 06:44:34</t>
  </si>
  <si>
    <t>04.12.2023 06:44:35</t>
  </si>
  <si>
    <t>04.12.2023 06:44:49</t>
  </si>
  <si>
    <t>04.12.2023 06:44:50</t>
  </si>
  <si>
    <t>04.12.2023 06:44:52</t>
  </si>
  <si>
    <t>04.12.2023 06:44:53</t>
  </si>
  <si>
    <t>04.12.2023 06:44:55</t>
  </si>
  <si>
    <t>04.12.2023 06:44:56</t>
  </si>
  <si>
    <t>04.12.2023 06:45:11</t>
  </si>
  <si>
    <t>04.12.2023 06:45:13</t>
  </si>
  <si>
    <t>04.12.2023 06:45:14</t>
  </si>
  <si>
    <t>04.12.2023 06:45:16</t>
  </si>
  <si>
    <t>04.12.2023 06:45:17</t>
  </si>
  <si>
    <t>04.12.2023 06:45:19</t>
  </si>
  <si>
    <t>04.12.2023 06:45:29</t>
  </si>
  <si>
    <t>04.12.2023 06:45:31</t>
  </si>
  <si>
    <t>04.12.2023 06:45:34</t>
  </si>
  <si>
    <t>04.12.2023 06:45:37</t>
  </si>
  <si>
    <t>04.12.2023 06:45:38</t>
  </si>
  <si>
    <t>04.12.2023 06:45:40</t>
  </si>
  <si>
    <t>04.12.2023 06:45:41</t>
  </si>
  <si>
    <t>04.12.2023 06:45:43</t>
  </si>
  <si>
    <t>04.12.2023 06:45:46</t>
  </si>
  <si>
    <t>04.12.2023 06:45:49</t>
  </si>
  <si>
    <t>04.12.2023 06:45:53</t>
  </si>
  <si>
    <t>04.12.2023 06:45:55</t>
  </si>
  <si>
    <t>04.12.2023 06:45:56</t>
  </si>
  <si>
    <t>04.12.2023 06:45:58</t>
  </si>
  <si>
    <t>04.12.2023 06:45:59</t>
  </si>
  <si>
    <t>04.12.2023 06:46:43</t>
  </si>
  <si>
    <t>04.12.2023 06:46:44</t>
  </si>
  <si>
    <t>04.12.2023 06:46:46</t>
  </si>
  <si>
    <t>04.12.2023 06:46:47</t>
  </si>
  <si>
    <t>04.12.2023 06:46:49</t>
  </si>
  <si>
    <t>04.12.2023 06:46:50</t>
  </si>
  <si>
    <t>04.12.2023 06:46:52</t>
  </si>
  <si>
    <t>04.12.2023 06:46:53</t>
  </si>
  <si>
    <t>04.12.2023 06:46:55</t>
  </si>
  <si>
    <t>04.12.2023 06:47:08</t>
  </si>
  <si>
    <t>04.12.2023 06:47:11</t>
  </si>
  <si>
    <t>04.12.2023 06:47:13</t>
  </si>
  <si>
    <t>04.12.2023 06:47:14</t>
  </si>
  <si>
    <t>04.12.2023 06:47:16</t>
  </si>
  <si>
    <t>04.12.2023 06:47:17</t>
  </si>
  <si>
    <t>04.12.2023 06:47:19</t>
  </si>
  <si>
    <t>04.12.2023 06:47:20</t>
  </si>
  <si>
    <t>04.12.2023 06:47:22</t>
  </si>
  <si>
    <t>04.12.2023 06:47:23</t>
  </si>
  <si>
    <t>04.12.2023 06:47:26</t>
  </si>
  <si>
    <t>04.12.2023 06:47:28</t>
  </si>
  <si>
    <t>04.12.2023 06:47:29</t>
  </si>
  <si>
    <t>04.12.2023 06:47:31</t>
  </si>
  <si>
    <t>04.12.2023 06:47:37</t>
  </si>
  <si>
    <t>04.12.2023 06:47:38</t>
  </si>
  <si>
    <t>04.12.2023 06:47:41</t>
  </si>
  <si>
    <t>04.12.2023 06:47:44</t>
  </si>
  <si>
    <t>04.12.2023 06:47:46</t>
  </si>
  <si>
    <t>04.12.2023 06:47:47</t>
  </si>
  <si>
    <t>04.12.2023 06:47:49</t>
  </si>
  <si>
    <t>04.12.2023 06:47:52</t>
  </si>
  <si>
    <t>04.12.2023 06:47:53</t>
  </si>
  <si>
    <t>04.12.2023 06:47:55</t>
  </si>
  <si>
    <t>04.12.2023 06:47:56</t>
  </si>
  <si>
    <t>04.12.2023 06:47:58</t>
  </si>
  <si>
    <t>04.12.2023 06:48:20</t>
  </si>
  <si>
    <t>04.12.2023 06:48:21</t>
  </si>
  <si>
    <t>04.12.2023 06:48:23</t>
  </si>
  <si>
    <t>04.12.2023 06:48:24</t>
  </si>
  <si>
    <t>04.12.2023 06:48:26</t>
  </si>
  <si>
    <t>04.12.2023 06:48:27</t>
  </si>
  <si>
    <t>04.12.2023 06:48:47</t>
  </si>
  <si>
    <t>04.12.2023 06:48:48</t>
  </si>
  <si>
    <t>04.12.2023 06:48:50</t>
  </si>
  <si>
    <t>04.12.2023 06:48:51</t>
  </si>
  <si>
    <t>04.12.2023 06:48:53</t>
  </si>
  <si>
    <t>04.12.2023 06:48:54</t>
  </si>
  <si>
    <t>04.12.2023 06:49:14</t>
  </si>
  <si>
    <t>04.12.2023 06:49:15</t>
  </si>
  <si>
    <t>04.12.2023 06:49:17</t>
  </si>
  <si>
    <t>04.12.2023 06:49:18</t>
  </si>
  <si>
    <t>04.12.2023 06:49:35</t>
  </si>
  <si>
    <t>04.12.2023 06:49:36</t>
  </si>
  <si>
    <t>04.12.2023 06:49:38</t>
  </si>
  <si>
    <t>04.12.2023 06:49:39</t>
  </si>
  <si>
    <t>04.12.2023 06:49:41</t>
  </si>
  <si>
    <t>04.12.2023 06:49:42</t>
  </si>
  <si>
    <t>04.12.2023 06:49:44</t>
  </si>
  <si>
    <t>04.12.2023 06:49:50</t>
  </si>
  <si>
    <t>04.12.2023 06:49:51</t>
  </si>
  <si>
    <t>04.12.2023 06:49:53</t>
  </si>
  <si>
    <t>04.12.2023 06:49:54</t>
  </si>
  <si>
    <t>04.12.2023 06:49:56</t>
  </si>
  <si>
    <t>04.12.2023 06:49:59</t>
  </si>
  <si>
    <t>04.12.2023 06:50:17</t>
  </si>
  <si>
    <t>04.12.2023 06:50:18</t>
  </si>
  <si>
    <t>04.12.2023 06:50:20</t>
  </si>
  <si>
    <t>04.12.2023 06:50:21</t>
  </si>
  <si>
    <t>04.12.2023 06:50:23</t>
  </si>
  <si>
    <t>04.12.2023 06:50:24</t>
  </si>
  <si>
    <t>04.12.2023 06:50:26</t>
  </si>
  <si>
    <t>04.12.2023 06:50:27</t>
  </si>
  <si>
    <t>04.12.2023 06:50:30</t>
  </si>
  <si>
    <t>04.12.2023 06:50:32</t>
  </si>
  <si>
    <t>04.12.2023 06:50:33</t>
  </si>
  <si>
    <t>04.12.2023 06:50:35</t>
  </si>
  <si>
    <t>04.12.2023 06:50:59</t>
  </si>
  <si>
    <t>04.12.2023 06:51:00</t>
  </si>
  <si>
    <t>04.12.2023 06:51:01</t>
  </si>
  <si>
    <t>04.12.2023 06:51:03</t>
  </si>
  <si>
    <t>04.12.2023 06:51:04</t>
  </si>
  <si>
    <t>04.12.2023 06:51:06</t>
  </si>
  <si>
    <t>04.12.2023 06:51:07</t>
  </si>
  <si>
    <t>04.12.2023 06:51:09</t>
  </si>
  <si>
    <t>04.12.2023 06:51:10</t>
  </si>
  <si>
    <t>04.12.2023 06:51:12</t>
  </si>
  <si>
    <t>04.12.2023 06:51:16</t>
  </si>
  <si>
    <t>04.12.2023 06:51:21</t>
  </si>
  <si>
    <t>04.12.2023 06:51:22</t>
  </si>
  <si>
    <t>04.12.2023 06:51:24</t>
  </si>
  <si>
    <t>04.12.2023 06:51:25</t>
  </si>
  <si>
    <t>04.12.2023 06:51:27</t>
  </si>
  <si>
    <t>04.12.2023 06:51:28</t>
  </si>
  <si>
    <t>04.12.2023 06:51:30</t>
  </si>
  <si>
    <t>04.12.2023 06:52:30</t>
  </si>
  <si>
    <t>04.12.2023 06:52:31</t>
  </si>
  <si>
    <t>04.12.2023 06:52:33</t>
  </si>
  <si>
    <t>04.12.2023 06:52:34</t>
  </si>
  <si>
    <t>04.12.2023 06:52:36</t>
  </si>
  <si>
    <t>04.12.2023 06:52:37</t>
  </si>
  <si>
    <t>04.12.2023 06:52:39</t>
  </si>
  <si>
    <t>04.12.2023 06:53:25</t>
  </si>
  <si>
    <t>04.12.2023 06:53:27</t>
  </si>
  <si>
    <t>04.12.2023 06:53:28</t>
  </si>
  <si>
    <t>04.12.2023 06:53:30</t>
  </si>
  <si>
    <t>04.12.2023 06:53:31</t>
  </si>
  <si>
    <t>04.12.2023 06:53:33</t>
  </si>
  <si>
    <t>04.12.2023 06:53:52</t>
  </si>
  <si>
    <t>04.12.2023 06:53:54</t>
  </si>
  <si>
    <t>04.12.2023 06:53:55</t>
  </si>
  <si>
    <t>04.12.2023 06:53:57</t>
  </si>
  <si>
    <t>04.12.2023 06:53:58</t>
  </si>
  <si>
    <t>04.12.2023 06:54:00</t>
  </si>
  <si>
    <t>04.12.2023 06:54:01</t>
  </si>
  <si>
    <t>04.12.2023 06:54:03</t>
  </si>
  <si>
    <t>04.12.2023 06:54:04</t>
  </si>
  <si>
    <t>04.12.2023 06:54:06</t>
  </si>
  <si>
    <t>04.12.2023 06:54:07</t>
  </si>
  <si>
    <t>04.12.2023 06:54:09</t>
  </si>
  <si>
    <t>04.12.2023 06:54:10</t>
  </si>
  <si>
    <t>04.12.2023 06:54:12</t>
  </si>
  <si>
    <t>04.12.2023 06:54:13</t>
  </si>
  <si>
    <t>04.12.2023 06:54:15</t>
  </si>
  <si>
    <t>04.12.2023 06:54:18</t>
  </si>
  <si>
    <t>04.12.2023 06:54:36</t>
  </si>
  <si>
    <t>04.12.2023 06:54:37</t>
  </si>
  <si>
    <t>04.12.2023 06:54:39</t>
  </si>
  <si>
    <t>04.12.2023 06:54:40</t>
  </si>
  <si>
    <t>04.12.2023 06:54:42</t>
  </si>
  <si>
    <t>04.12.2023 06:55:01</t>
  </si>
  <si>
    <t>04.12.2023 06:55:03</t>
  </si>
  <si>
    <t>04.12.2023 06:55:04</t>
  </si>
  <si>
    <t>04.12.2023 06:55:06</t>
  </si>
  <si>
    <t>04.12.2023 06:55:31</t>
  </si>
  <si>
    <t>04.12.2023 06:55:34</t>
  </si>
  <si>
    <t>04.12.2023 06:55:36</t>
  </si>
  <si>
    <t>04.12.2023 06:55:37</t>
  </si>
  <si>
    <t>04.12.2023 06:55:39</t>
  </si>
  <si>
    <t>04.12.2023 06:55:42</t>
  </si>
  <si>
    <t>04.12.2023 06:55:43</t>
  </si>
  <si>
    <t>04.12.2023 06:55:45</t>
  </si>
  <si>
    <t>04.12.2023 06:55:46</t>
  </si>
  <si>
    <t>04.12.2023 06:55:48</t>
  </si>
  <si>
    <t>04.12.2023 06:55:49</t>
  </si>
  <si>
    <t>04.12.2023 06:55:51</t>
  </si>
  <si>
    <t>04.12.2023 06:55:57</t>
  </si>
  <si>
    <t>04.12.2023 06:55:58</t>
  </si>
  <si>
    <t>04.12.2023 06:56:00</t>
  </si>
  <si>
    <t>04.12.2023 06:56:01</t>
  </si>
  <si>
    <t>04.12.2023 06:56:03</t>
  </si>
  <si>
    <t>04.12.2023 06:56:06</t>
  </si>
  <si>
    <t>04.12.2023 06:56:19</t>
  </si>
  <si>
    <t>04.12.2023 06:56:21</t>
  </si>
  <si>
    <t>04.12.2023 06:56:22</t>
  </si>
  <si>
    <t>04.12.2023 06:56:24</t>
  </si>
  <si>
    <t>04.12.2023 06:57:21</t>
  </si>
  <si>
    <t>04.12.2023 06:57:22</t>
  </si>
  <si>
    <t>04.12.2023 06:57:24</t>
  </si>
  <si>
    <t>04.12.2023 06:57:25</t>
  </si>
  <si>
    <t>04.12.2023 06:58:46</t>
  </si>
  <si>
    <t>04.12.2023 06:58:48</t>
  </si>
  <si>
    <t>04.12.2023 06:58:49</t>
  </si>
  <si>
    <t>04.12.2023 06:58:51</t>
  </si>
  <si>
    <t>04.12.2023 06:58:52</t>
  </si>
  <si>
    <t>04.12.2023 06:58:54</t>
  </si>
  <si>
    <t>04.12.2023 06:58:55</t>
  </si>
  <si>
    <t>04.12.2023 06:58:57</t>
  </si>
  <si>
    <t>04.12.2023 06:58:58</t>
  </si>
  <si>
    <t>04.12.2023 06:59:00</t>
  </si>
  <si>
    <t>04.12.2023 06:59:01</t>
  </si>
  <si>
    <t>04.12.2023 06:59:54</t>
  </si>
  <si>
    <t>04.12.2023 06:59:57</t>
  </si>
  <si>
    <t>04.12.2023 06:59:58</t>
  </si>
  <si>
    <t>04.12.2023 07:00:00</t>
  </si>
  <si>
    <t>04.12.2023 07:00:01</t>
  </si>
  <si>
    <t>04.12.2023 07:00:03</t>
  </si>
  <si>
    <t>04.12.2023 07:00:04</t>
  </si>
  <si>
    <t>04.12.2023 07:00:06</t>
  </si>
  <si>
    <t>04.12.2023 07:00:37</t>
  </si>
  <si>
    <t>04.12.2023 07:00:40</t>
  </si>
  <si>
    <t>04.12.2023 07:00:42</t>
  </si>
  <si>
    <t>04.12.2023 07:00:43</t>
  </si>
  <si>
    <t>04.12.2023 07:00:45</t>
  </si>
  <si>
    <t>04.12.2023 07:00:46</t>
  </si>
  <si>
    <t>04.12.2023 07:00:48</t>
  </si>
  <si>
    <t>04.12.2023 07:00:51</t>
  </si>
  <si>
    <t>04.12.2023 07:00:52</t>
  </si>
  <si>
    <t>04.12.2023 07:00:54</t>
  </si>
  <si>
    <t>04.12.2023 07:00:57</t>
  </si>
  <si>
    <t>04.12.2023 07:01:00</t>
  </si>
  <si>
    <t>04.12.2023 07:01:01</t>
  </si>
  <si>
    <t>04.12.2023 07:01:03</t>
  </si>
  <si>
    <t>04.12.2023 07:01:04</t>
  </si>
  <si>
    <t>04.12.2023 07:01:06</t>
  </si>
  <si>
    <t>04.12.2023 07:01:19</t>
  </si>
  <si>
    <t>04.12.2023 07:01:21</t>
  </si>
  <si>
    <t>04.12.2023 07:01:22</t>
  </si>
  <si>
    <t>04.12.2023 07:01:24</t>
  </si>
  <si>
    <t>04.12.2023 07:01:25</t>
  </si>
  <si>
    <t>04.12.2023 07:01:33</t>
  </si>
  <si>
    <t>04.12.2023 07:01:34</t>
  </si>
  <si>
    <t>04.12.2023 07:01:36</t>
  </si>
  <si>
    <t>04.12.2023 07:01:37</t>
  </si>
  <si>
    <t>04.12.2023 07:01:54</t>
  </si>
  <si>
    <t>04.12.2023 07:01:55</t>
  </si>
  <si>
    <t>04.12.2023 07:01:57</t>
  </si>
  <si>
    <t>04.12.2023 07:01:58</t>
  </si>
  <si>
    <t>04.12.2023 07:02:00</t>
  </si>
  <si>
    <t>04.12.2023 07:02:01</t>
  </si>
  <si>
    <t>04.12.2023 07:02:03</t>
  </si>
  <si>
    <t>04.12.2023 07:02:04</t>
  </si>
  <si>
    <t>04.12.2023 07:02:06</t>
  </si>
  <si>
    <t>04.12.2023 07:02:07</t>
  </si>
  <si>
    <t>04.12.2023 07:02:09</t>
  </si>
  <si>
    <t>04.12.2023 07:03:12</t>
  </si>
  <si>
    <t>04.12.2023 07:03:13</t>
  </si>
  <si>
    <t>04.12.2023 07:03:15</t>
  </si>
  <si>
    <t>04.12.2023 07:03:16</t>
  </si>
  <si>
    <t>04.12.2023 07:03:18</t>
  </si>
  <si>
    <t>04.12.2023 07:04:04</t>
  </si>
  <si>
    <t>04.12.2023 07:04:09</t>
  </si>
  <si>
    <t>04.12.2023 07:04:10</t>
  </si>
  <si>
    <t>04.12.2023 07:04:12</t>
  </si>
  <si>
    <t>04.12.2023 07:04:13</t>
  </si>
  <si>
    <t>04.12.2023 07:04:15</t>
  </si>
  <si>
    <t>04.12.2023 07:04:22</t>
  </si>
  <si>
    <t>04.12.2023 07:04:24</t>
  </si>
  <si>
    <t>04.12.2023 07:04:25</t>
  </si>
  <si>
    <t>04.12.2023 07:04:27</t>
  </si>
  <si>
    <t>04.12.2023 07:04:28</t>
  </si>
  <si>
    <t>04.12.2023 07:04:30</t>
  </si>
  <si>
    <t>04.12.2023 07:04:43</t>
  </si>
  <si>
    <t>04.12.2023 07:04:46</t>
  </si>
  <si>
    <t>04.12.2023 07:04:48</t>
  </si>
  <si>
    <t>04.12.2023 07:04:49</t>
  </si>
  <si>
    <t>04.12.2023 07:04:51</t>
  </si>
  <si>
    <t>04.12.2023 07:04:52</t>
  </si>
  <si>
    <t>04.12.2023 07:04:54</t>
  </si>
  <si>
    <t>04.12.2023 07:05:21</t>
  </si>
  <si>
    <t>04.12.2023 07:05:22</t>
  </si>
  <si>
    <t>04.12.2023 07:05:24</t>
  </si>
  <si>
    <t>04.12.2023 07:05:25</t>
  </si>
  <si>
    <t>04.12.2023 07:05:46</t>
  </si>
  <si>
    <t>04.12.2023 07:05:47</t>
  </si>
  <si>
    <t>04.12.2023 07:05:49</t>
  </si>
  <si>
    <t>04.12.2023 07:05:50</t>
  </si>
  <si>
    <t>04.12.2023 07:05:52</t>
  </si>
  <si>
    <t>04.12.2023 07:05:53</t>
  </si>
  <si>
    <t>04.12.2023 07:05:55</t>
  </si>
  <si>
    <t>04.12.2023 07:05:56</t>
  </si>
  <si>
    <t>04.12.2023 07:05:58</t>
  </si>
  <si>
    <t>04.12.2023 07:06:19</t>
  </si>
  <si>
    <t>04.12.2023 07:06:20</t>
  </si>
  <si>
    <t>04.12.2023 07:06:22</t>
  </si>
  <si>
    <t>04.12.2023 07:06:23</t>
  </si>
  <si>
    <t>04.12.2023 07:06:25</t>
  </si>
  <si>
    <t>04.12.2023 07:06:29</t>
  </si>
  <si>
    <t>04.12.2023 07:06:31</t>
  </si>
  <si>
    <t>04.12.2023 07:06:32</t>
  </si>
  <si>
    <t>04.12.2023 07:06:34</t>
  </si>
  <si>
    <t>04.12.2023 07:06:35</t>
  </si>
  <si>
    <t>04.12.2023 07:06:37</t>
  </si>
  <si>
    <t>04.12.2023 07:07:07</t>
  </si>
  <si>
    <t>04.12.2023 07:07:08</t>
  </si>
  <si>
    <t>04.12.2023 07:07:10</t>
  </si>
  <si>
    <t>04.12.2023 07:07:11</t>
  </si>
  <si>
    <t>04.12.2023 07:07:13</t>
  </si>
  <si>
    <t>04.12.2023 07:07:14</t>
  </si>
  <si>
    <t>04.12.2023 07:07:20</t>
  </si>
  <si>
    <t>04.12.2023 07:07:22</t>
  </si>
  <si>
    <t>04.12.2023 07:07:23</t>
  </si>
  <si>
    <t>04.12.2023 07:07:25</t>
  </si>
  <si>
    <t>04.12.2023 07:07:26</t>
  </si>
  <si>
    <t>04.12.2023 07:07:28</t>
  </si>
  <si>
    <t>04.12.2023 07:07:38</t>
  </si>
  <si>
    <t>04.12.2023 07:07:41</t>
  </si>
  <si>
    <t>04.12.2023 07:07:43</t>
  </si>
  <si>
    <t>04.12.2023 07:07:44</t>
  </si>
  <si>
    <t>04.12.2023 07:07:46</t>
  </si>
  <si>
    <t>04.12.2023 07:07:47</t>
  </si>
  <si>
    <t>04.12.2023 07:07:49</t>
  </si>
  <si>
    <t>04.12.2023 07:07:50</t>
  </si>
  <si>
    <t>04.12.2023 07:07:52</t>
  </si>
  <si>
    <t>04.12.2023 07:08:02</t>
  </si>
  <si>
    <t>04.12.2023 07:08:04</t>
  </si>
  <si>
    <t>04.12.2023 07:08:05</t>
  </si>
  <si>
    <t>04.12.2023 07:08:07</t>
  </si>
  <si>
    <t>04.12.2023 07:08:08</t>
  </si>
  <si>
    <t>04.12.2023 07:08:10</t>
  </si>
  <si>
    <t>04.12.2023 07:09:10</t>
  </si>
  <si>
    <t>04.12.2023 07:09:11</t>
  </si>
  <si>
    <t>04.12.2023 07:09:13</t>
  </si>
  <si>
    <t>04.12.2023 07:10:08</t>
  </si>
  <si>
    <t>04.12.2023 07:10:11</t>
  </si>
  <si>
    <t>04.12.2023 07:10:13</t>
  </si>
  <si>
    <t>04.12.2023 07:10:14</t>
  </si>
  <si>
    <t>04.12.2023 07:10:16</t>
  </si>
  <si>
    <t>04.12.2023 07:10:17</t>
  </si>
  <si>
    <t>04.12.2023 07:10:19</t>
  </si>
  <si>
    <t>04.12.2023 07:10:20</t>
  </si>
  <si>
    <t>04.12.2023 07:10:22</t>
  </si>
  <si>
    <t>04.12.2023 07:10:23</t>
  </si>
  <si>
    <t>04.12.2023 07:10:25</t>
  </si>
  <si>
    <t>04.12.2023 07:10:26</t>
  </si>
  <si>
    <t>04.12.2023 07:10:29</t>
  </si>
  <si>
    <t>04.12.2023 07:11:16</t>
  </si>
  <si>
    <t>04.12.2023 07:11:17</t>
  </si>
  <si>
    <t>04.12.2023 07:11:19</t>
  </si>
  <si>
    <t>04.12.2023 07:11:20</t>
  </si>
  <si>
    <t>04.12.2023 07:11:22</t>
  </si>
  <si>
    <t>04.12.2023 07:11:25</t>
  </si>
  <si>
    <t>04.12.2023 07:12:08</t>
  </si>
  <si>
    <t>04.12.2023 07:12:11</t>
  </si>
  <si>
    <t>04.12.2023 07:12:13</t>
  </si>
  <si>
    <t>04.12.2023 07:12:14</t>
  </si>
  <si>
    <t>04.12.2023 07:12:17</t>
  </si>
  <si>
    <t>04.12.2023 07:12:25</t>
  </si>
  <si>
    <t>04.12.2023 07:12:26</t>
  </si>
  <si>
    <t>04.12.2023 07:12:29</t>
  </si>
  <si>
    <t>04.12.2023 07:12:31</t>
  </si>
  <si>
    <t>04.12.2023 07:12:44</t>
  </si>
  <si>
    <t>04.12.2023 07:12:46</t>
  </si>
  <si>
    <t>04.12.2023 07:12:47</t>
  </si>
  <si>
    <t>04.12.2023 07:12:49</t>
  </si>
  <si>
    <t>04.12.2023 07:12:50</t>
  </si>
  <si>
    <t>04.12.2023 07:13:04</t>
  </si>
  <si>
    <t>04.12.2023 07:13:05</t>
  </si>
  <si>
    <t>04.12.2023 07:13:07</t>
  </si>
  <si>
    <t>04.12.2023 07:13:08</t>
  </si>
  <si>
    <t>04.12.2023 07:13:10</t>
  </si>
  <si>
    <t>04.12.2023 07:13:11</t>
  </si>
  <si>
    <t>04.12.2023 07:13:13</t>
  </si>
  <si>
    <t>04.12.2023 07:13:14</t>
  </si>
  <si>
    <t>04.12.2023 07:13:16</t>
  </si>
  <si>
    <t>04.12.2023 07:13:17</t>
  </si>
  <si>
    <t>04.12.2023 07:13:25</t>
  </si>
  <si>
    <t>04.12.2023 07:13:26</t>
  </si>
  <si>
    <t>04.12.2023 07:13:28</t>
  </si>
  <si>
    <t>04.12.2023 07:13:29</t>
  </si>
  <si>
    <t>04.12.2023 07:13:31</t>
  </si>
  <si>
    <t>04.12.2023 07:13:32</t>
  </si>
  <si>
    <t>04.12.2023 07:13:52</t>
  </si>
  <si>
    <t>04.12.2023 07:13:55</t>
  </si>
  <si>
    <t>04.12.2023 07:13:56</t>
  </si>
  <si>
    <t>04.12.2023 07:13:58</t>
  </si>
  <si>
    <t>04.12.2023 07:13:59</t>
  </si>
  <si>
    <t>04.12.2023 07:14:01</t>
  </si>
  <si>
    <t>04.12.2023 07:14:02</t>
  </si>
  <si>
    <t>04.12.2023 07:14:07</t>
  </si>
  <si>
    <t>04.12.2023 07:14:08</t>
  </si>
  <si>
    <t>04.12.2023 07:14:10</t>
  </si>
  <si>
    <t>04.12.2023 07:14:11</t>
  </si>
  <si>
    <t>04.12.2023 07:14:13</t>
  </si>
  <si>
    <t>04.12.2023 07:14:14</t>
  </si>
  <si>
    <t>04.12.2023 07:14:16</t>
  </si>
  <si>
    <t>04.12.2023 07:14:17</t>
  </si>
  <si>
    <t>04.12.2023 07:14:20</t>
  </si>
  <si>
    <t>04.12.2023 07:14:22</t>
  </si>
  <si>
    <t>04.12.2023 07:14:25</t>
  </si>
  <si>
    <t>04.12.2023 07:14:26</t>
  </si>
  <si>
    <t>04.12.2023 07:14:28</t>
  </si>
  <si>
    <t>04.12.2023 07:14:29</t>
  </si>
  <si>
    <t>04.12.2023 07:15:28</t>
  </si>
  <si>
    <t>04.12.2023 07:15:29</t>
  </si>
  <si>
    <t>04.12.2023 07:15:31</t>
  </si>
  <si>
    <t>04.12.2023 07:15:34</t>
  </si>
  <si>
    <t>04.12.2023 07:15:35</t>
  </si>
  <si>
    <t>04.12.2023 07:15:36</t>
  </si>
  <si>
    <t>04.12.2023 07:15:38</t>
  </si>
  <si>
    <t>04.12.2023 07:15:39</t>
  </si>
  <si>
    <t>04.12.2023 07:15:41</t>
  </si>
  <si>
    <t>04.12.2023 07:15:42</t>
  </si>
  <si>
    <t>04.12.2023 07:15:44</t>
  </si>
  <si>
    <t>04.12.2023 07:15:45</t>
  </si>
  <si>
    <t>04.12.2023 07:15:47</t>
  </si>
  <si>
    <t>04.12.2023 07:16:18</t>
  </si>
  <si>
    <t>04.12.2023 07:16:20</t>
  </si>
  <si>
    <t>04.12.2023 07:16:23</t>
  </si>
  <si>
    <t>04.12.2023 07:16:24</t>
  </si>
  <si>
    <t>04.12.2023 07:16:27</t>
  </si>
  <si>
    <t>04.12.2023 07:16:35</t>
  </si>
  <si>
    <t>04.12.2023 07:16:38</t>
  </si>
  <si>
    <t>04.12.2023 07:16:39</t>
  </si>
  <si>
    <t>04.12.2023 07:16:41</t>
  </si>
  <si>
    <t>04.12.2023 07:16:42</t>
  </si>
  <si>
    <t>04.12.2023 07:16:44</t>
  </si>
  <si>
    <t>04.12.2023 07:16:45</t>
  </si>
  <si>
    <t>04.12.2023 07:16:47</t>
  </si>
  <si>
    <t>04.12.2023 07:16:48</t>
  </si>
  <si>
    <t>04.12.2023 07:16:50</t>
  </si>
  <si>
    <t>04.12.2023 07:16:54</t>
  </si>
  <si>
    <t>04.12.2023 07:16:56</t>
  </si>
  <si>
    <t>04.12.2023 07:16:57</t>
  </si>
  <si>
    <t>04.12.2023 07:16:59</t>
  </si>
  <si>
    <t>04.12.2023 07:17:00</t>
  </si>
  <si>
    <t>04.12.2023 07:17:02</t>
  </si>
  <si>
    <t>04.12.2023 07:17:12</t>
  </si>
  <si>
    <t>04.12.2023 07:17:14</t>
  </si>
  <si>
    <t>04.12.2023 07:17:15</t>
  </si>
  <si>
    <t>04.12.2023 07:17:17</t>
  </si>
  <si>
    <t>04.12.2023 07:17:18</t>
  </si>
  <si>
    <t>04.12.2023 07:17:39</t>
  </si>
  <si>
    <t>04.12.2023 07:17:41</t>
  </si>
  <si>
    <t>04.12.2023 07:17:42</t>
  </si>
  <si>
    <t>04.12.2023 07:17:44</t>
  </si>
  <si>
    <t>04.12.2023 07:17:45</t>
  </si>
  <si>
    <t>04.12.2023 07:17:47</t>
  </si>
  <si>
    <t>04.12.2023 07:17:57</t>
  </si>
  <si>
    <t>04.12.2023 07:18:00</t>
  </si>
  <si>
    <t>04.12.2023 07:18:02</t>
  </si>
  <si>
    <t>04.12.2023 07:18:03</t>
  </si>
  <si>
    <t>04.12.2023 07:18:05</t>
  </si>
  <si>
    <t>04.12.2023 07:18:06</t>
  </si>
  <si>
    <t>04.12.2023 07:18:08</t>
  </si>
  <si>
    <t>04.12.2023 07:18:20</t>
  </si>
  <si>
    <t>04.12.2023 07:18:21</t>
  </si>
  <si>
    <t>04.12.2023 07:18:23</t>
  </si>
  <si>
    <t>04.12.2023 07:18:24</t>
  </si>
  <si>
    <t>04.12.2023 07:18:26</t>
  </si>
  <si>
    <t>04.12.2023 07:18:27</t>
  </si>
  <si>
    <t>04.12.2023 07:18:29</t>
  </si>
  <si>
    <t>04.12.2023 07:18:30</t>
  </si>
  <si>
    <t>04.12.2023 07:18:32</t>
  </si>
  <si>
    <t>04.12.2023 07:18:33</t>
  </si>
  <si>
    <t>04.12.2023 07:18:36</t>
  </si>
  <si>
    <t>04.12.2023 07:18:38</t>
  </si>
  <si>
    <t>04.12.2023 07:18:39</t>
  </si>
  <si>
    <t>04.12.2023 07:18:41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</si>
  <si>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</si>
  <si>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</si>
  <si>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</si>
  <si>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</si>
  <si>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</si>
  <si>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</si>
  <si>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</si>
  <si>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</si>
  <si>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07:18:54</t>
  </si>
  <si>
    <t>04.12.2023 07:18:56</t>
  </si>
  <si>
    <t>04.12.2023 07:18:57</t>
  </si>
  <si>
    <t>04.12.2023 07:19:21</t>
  </si>
  <si>
    <t>04.12.2023 07:19:23</t>
  </si>
  <si>
    <t>04.12.2023 07:19:24</t>
  </si>
  <si>
    <t>04.12.2023 07:19:26</t>
  </si>
  <si>
    <t>04.12.2023 07:19:29</t>
  </si>
  <si>
    <t>04.12.2023 07:19:56</t>
  </si>
  <si>
    <t>04.12.2023 07:19:57</t>
  </si>
  <si>
    <t>04.12.2023 07:20:00</t>
  </si>
  <si>
    <t>04.12.2023 07:20:02</t>
  </si>
  <si>
    <t>04.12.2023 07:20:05</t>
  </si>
  <si>
    <t>04.12.2023 07:20:29</t>
  </si>
  <si>
    <t>04.12.2023 07:20:30</t>
  </si>
  <si>
    <t>04.12.2023 07:20:32</t>
  </si>
  <si>
    <t>04.12.2023 07:20:33</t>
  </si>
  <si>
    <t>04.12.2023 07:20:35</t>
  </si>
  <si>
    <t>04.12.2023 07:20:38</t>
  </si>
  <si>
    <t>04.12.2023 07:20:39</t>
  </si>
  <si>
    <t>04.12.2023 07:20:41</t>
  </si>
  <si>
    <t>04.12.2023 07:20:44</t>
  </si>
  <si>
    <t>04.12.2023 07:20:45</t>
  </si>
  <si>
    <t>04.12.2023 07:20:54</t>
  </si>
  <si>
    <t>04.12.2023 07:20:56</t>
  </si>
  <si>
    <t>04.12.2023 07:20:57</t>
  </si>
  <si>
    <t>04.12.2023 07:20:59</t>
  </si>
  <si>
    <t>04.12.2023 07:21:00</t>
  </si>
  <si>
    <t>04.12.2023 07:21:02</t>
  </si>
  <si>
    <t>04.12.2023 07:21:42</t>
  </si>
  <si>
    <t>04.12.2023 07:21:44</t>
  </si>
  <si>
    <t>04.12.2023 07:21:45</t>
  </si>
  <si>
    <t>04.12.2023 07:21:47</t>
  </si>
  <si>
    <t>04.12.2023 07:21:48</t>
  </si>
  <si>
    <t>04.12.2023 07:21:50</t>
  </si>
  <si>
    <t>04.12.2023 07:21:51</t>
  </si>
  <si>
    <t>04.12.2023 07:22:49</t>
  </si>
  <si>
    <t>04.12.2023 07:22:51</t>
  </si>
  <si>
    <t>04.12.2023 07:22:52</t>
  </si>
  <si>
    <t>04.12.2023 07:22:54</t>
  </si>
  <si>
    <t>04.12.2023 07:22:55</t>
  </si>
  <si>
    <t>04.12.2023 07:22:57</t>
  </si>
  <si>
    <t>04.12.2023 07:22:58</t>
  </si>
  <si>
    <t>04.12.2023 07:23:00</t>
  </si>
  <si>
    <t>04.12.2023 07:23:01</t>
  </si>
  <si>
    <t>04.12.2023 07:23:03</t>
  </si>
  <si>
    <t>04.12.2023 07:23:19</t>
  </si>
  <si>
    <t>04.12.2023 07:23:21</t>
  </si>
  <si>
    <t>04.12.2023 07:23:22</t>
  </si>
  <si>
    <t>04.12.2023 07:23:24</t>
  </si>
  <si>
    <t>04.12.2023 07:23:28</t>
  </si>
  <si>
    <t>04.12.2023 07:23:30</t>
  </si>
  <si>
    <t>04.12.2023 07:23:31</t>
  </si>
  <si>
    <t>04.12.2023 07:23:33</t>
  </si>
  <si>
    <t>04.12.2023 07:23:34</t>
  </si>
  <si>
    <t>04.12.2023 07:23:40</t>
  </si>
  <si>
    <t>04.12.2023 07:23:42</t>
  </si>
  <si>
    <t>04.12.2023 07:23:43</t>
  </si>
  <si>
    <t>04.12.2023 07:23:45</t>
  </si>
  <si>
    <t>04.12.2023 07:23:46</t>
  </si>
  <si>
    <t>04.12.2023 07:23:48</t>
  </si>
  <si>
    <t>04.12.2023 07:25:12</t>
  </si>
  <si>
    <t>04.12.2023 07:25:15</t>
  </si>
  <si>
    <t>04.12.2023 07:25:16</t>
  </si>
  <si>
    <t>04.12.2023 07:25:18</t>
  </si>
  <si>
    <t>04.12.2023 07:25:19</t>
  </si>
  <si>
    <t>04.12.2023 07:25:22</t>
  </si>
  <si>
    <t>04.12.2023 07:25:24</t>
  </si>
  <si>
    <t>04.12.2023 07:25:25</t>
  </si>
  <si>
    <t>04.12.2023 07:25:27</t>
  </si>
  <si>
    <t>04.12.2023 07:25:28</t>
  </si>
  <si>
    <t>04.12.2023 07:25:30</t>
  </si>
  <si>
    <t>04.12.2023 07:25:31</t>
  </si>
  <si>
    <t>04.12.2023 07:25:33</t>
  </si>
  <si>
    <t>04.12.2023 07:25:34</t>
  </si>
  <si>
    <t>04.12.2023 07:25:37</t>
  </si>
  <si>
    <t>04.12.2023 07:25:39</t>
  </si>
  <si>
    <t>04.12.2023 07:25:40</t>
  </si>
  <si>
    <t>04.12.2023 07:25:42</t>
  </si>
  <si>
    <t>04.12.2023 07:25:43</t>
  </si>
  <si>
    <t>04.12.2023 07:25:45</t>
  </si>
  <si>
    <t>04.12.2023 07:26:10</t>
  </si>
  <si>
    <t>04.12.2023 07:26:12</t>
  </si>
  <si>
    <t>04.12.2023 07:26:13</t>
  </si>
  <si>
    <t>04.12.2023 07:26:15</t>
  </si>
  <si>
    <t>04.12.2023 07:26:16</t>
  </si>
  <si>
    <t>04.12.2023 07:26:18</t>
  </si>
  <si>
    <t>04.12.2023 07:26:19</t>
  </si>
  <si>
    <t>04.12.2023 07:26:48</t>
  </si>
  <si>
    <t>04.12.2023 07:26:49</t>
  </si>
  <si>
    <t>04.12.2023 07:26:51</t>
  </si>
  <si>
    <t>04.12.2023 07:26:52</t>
  </si>
  <si>
    <t>04.12.2023 07:26:54</t>
  </si>
  <si>
    <t>04.12.2023 07:26:55</t>
  </si>
  <si>
    <t>04.12.2023 07:26:57</t>
  </si>
  <si>
    <t>04.12.2023 07:26:58</t>
  </si>
  <si>
    <t>04.12.2023 07:27:00</t>
  </si>
  <si>
    <t>04.12.2023 07:27:01</t>
  </si>
  <si>
    <t>04.12.2023 07:27:03</t>
  </si>
  <si>
    <t>04.12.2023 07:27:04</t>
  </si>
  <si>
    <t>04.12.2023 07:27:18</t>
  </si>
  <si>
    <t>04.12.2023 07:27:19</t>
  </si>
  <si>
    <t>04.12.2023 07:27:21</t>
  </si>
  <si>
    <t>04.12.2023 07:27:22</t>
  </si>
  <si>
    <t>04.12.2023 07:27:24</t>
  </si>
  <si>
    <t>04.12.2023 07:27:25</t>
  </si>
  <si>
    <t>04.12.2023 07:27:27</t>
  </si>
  <si>
    <t>04.12.2023 07:27:37</t>
  </si>
  <si>
    <t>04.12.2023 07:27:39</t>
  </si>
  <si>
    <t>04.12.2023 07:27:40</t>
  </si>
  <si>
    <t>04.12.2023 07:27:42</t>
  </si>
  <si>
    <t>04.12.2023 07:27:43</t>
  </si>
  <si>
    <t>04.12.2023 07:27:45</t>
  </si>
  <si>
    <t>04.12.2023 07:27:55</t>
  </si>
  <si>
    <t>04.12.2023 07:27:57</t>
  </si>
  <si>
    <t>04.12.2023 07:27:58</t>
  </si>
  <si>
    <t>04.12.2023 07:28:00</t>
  </si>
  <si>
    <t>04.12.2023 07:28:19</t>
  </si>
  <si>
    <t>04.12.2023 07:28:21</t>
  </si>
  <si>
    <t>04.12.2023 07:28:22</t>
  </si>
  <si>
    <t>04.12.2023 07:28:24</t>
  </si>
  <si>
    <t>04.12.2023 07:28:25</t>
  </si>
  <si>
    <t>04.12.2023 07:29:03</t>
  </si>
  <si>
    <t>04.12.2023 07:29:04</t>
  </si>
  <si>
    <t>04.12.2023 07:29:06</t>
  </si>
  <si>
    <t>04.12.2023 07:29:07</t>
  </si>
  <si>
    <t>04.12.2023 07:29:09</t>
  </si>
  <si>
    <t>04.12.2023 07:29:10</t>
  </si>
  <si>
    <t>04.12.2023 07:29:42</t>
  </si>
  <si>
    <t>04.12.2023 07:29:43</t>
  </si>
  <si>
    <t>04.12.2023 07:29:45</t>
  </si>
  <si>
    <t>04.12.2023 07:29:46</t>
  </si>
  <si>
    <t>04.12.2023 07:29:48</t>
  </si>
  <si>
    <t>04.12.2023 07:29:49</t>
  </si>
  <si>
    <t>04.12.2023 07:30:06</t>
  </si>
  <si>
    <t>04.12.2023 07:30:07</t>
  </si>
  <si>
    <t>04.12.2023 07:30:09</t>
  </si>
  <si>
    <t>04.12.2023 07:30:10</t>
  </si>
  <si>
    <t>04.12.2023 07:30:12</t>
  </si>
  <si>
    <t>04.12.2023 07:30:13</t>
  </si>
  <si>
    <t>04.12.2023 07:30:15</t>
  </si>
  <si>
    <t>04.12.2023 07:30:16</t>
  </si>
  <si>
    <t>04.12.2023 07:30:18</t>
  </si>
  <si>
    <t>04.12.2023 07:30:21</t>
  </si>
  <si>
    <t>04.12.2023 07:30:42</t>
  </si>
  <si>
    <t>04.12.2023 07:30:43</t>
  </si>
  <si>
    <t>04.12.2023 07:30:45</t>
  </si>
  <si>
    <t>04.12.2023 07:30:46</t>
  </si>
  <si>
    <t>04.12.2023 07:30:48</t>
  </si>
  <si>
    <t>04.12.2023 07:30:49</t>
  </si>
  <si>
    <t>04.12.2023 07:30:54</t>
  </si>
  <si>
    <t>04.12.2023 07:30:55</t>
  </si>
  <si>
    <t>04.12.2023 07:30:57</t>
  </si>
  <si>
    <t>04.12.2023 07:30:58</t>
  </si>
  <si>
    <t>04.12.2023 07:31:00</t>
  </si>
  <si>
    <t>04.12.2023 07:31:21</t>
  </si>
  <si>
    <t>04.12.2023 07:31:24</t>
  </si>
  <si>
    <t>04.12.2023 07:31:25</t>
  </si>
  <si>
    <t>04.12.2023 07:31:27</t>
  </si>
  <si>
    <t>04.12.2023 07:31:28</t>
  </si>
  <si>
    <t>04.12.2023 07:31:30</t>
  </si>
  <si>
    <t>04.12.2023 07:31:55</t>
  </si>
  <si>
    <t>04.12.2023 07:31:58</t>
  </si>
  <si>
    <t>04.12.2023 07:32:00</t>
  </si>
  <si>
    <t>04.12.2023 07:32:01</t>
  </si>
  <si>
    <t>04.12.2023 07:32:03</t>
  </si>
  <si>
    <t>04.12.2023 07:32:22</t>
  </si>
  <si>
    <t>04.12.2023 07:32:24</t>
  </si>
  <si>
    <t>04.12.2023 07:32:25</t>
  </si>
  <si>
    <t>04.12.2023 07:32:27</t>
  </si>
  <si>
    <t>04.12.2023 07:32:28</t>
  </si>
  <si>
    <t>04.12.2023 07:33:25</t>
  </si>
  <si>
    <t>04.12.2023 07:33:26</t>
  </si>
  <si>
    <t>04.12.2023 07:33:28</t>
  </si>
  <si>
    <t>04.12.2023 07:33:29</t>
  </si>
  <si>
    <t>04.12.2023 07:33:31</t>
  </si>
  <si>
    <t>04.12.2023 07:34:50</t>
  </si>
  <si>
    <t>04.12.2023 07:34:52</t>
  </si>
  <si>
    <t>04.12.2023 07:34:53</t>
  </si>
  <si>
    <t>04.12.2023 07:34:55</t>
  </si>
  <si>
    <t>04.12.2023 07:34:56</t>
  </si>
  <si>
    <t>04.12.2023 07:34:58</t>
  </si>
  <si>
    <t>04.12.2023 07:34:59</t>
  </si>
  <si>
    <t>04.12.2023 07:35:01</t>
  </si>
  <si>
    <t>04.12.2023 07:35:03</t>
  </si>
  <si>
    <t>04.12.2023 07:35:11</t>
  </si>
  <si>
    <t>04.12.2023 07:35:13</t>
  </si>
  <si>
    <t>04.12.2023 07:35:14</t>
  </si>
  <si>
    <t>04.12.2023 07:35:16</t>
  </si>
  <si>
    <t>04.12.2023 07:35:17</t>
  </si>
  <si>
    <t>04.12.2023 07:35:20</t>
  </si>
  <si>
    <t>04.12.2023 07:35:29</t>
  </si>
  <si>
    <t>04.12.2023 07:35:31</t>
  </si>
  <si>
    <t>04.12.2023 07:35:32</t>
  </si>
  <si>
    <t>04.12.2023 07:35:34</t>
  </si>
  <si>
    <t>04.12.2023 07:35:35</t>
  </si>
  <si>
    <t>04.12.2023 07:35:38</t>
  </si>
  <si>
    <t>04.12.2023 07:35:41</t>
  </si>
  <si>
    <t>04.12.2023 07:35:43</t>
  </si>
  <si>
    <t>04.12.2023 07:36:13</t>
  </si>
  <si>
    <t>04.12.2023 07:36:14</t>
  </si>
  <si>
    <t>04.12.2023 07:36:16</t>
  </si>
  <si>
    <t>04.12.2023 07:36:17</t>
  </si>
  <si>
    <t>04.12.2023 07:36:19</t>
  </si>
  <si>
    <t>04.12.2023 07:36:20</t>
  </si>
  <si>
    <t>04.12.2023 07:37:19</t>
  </si>
  <si>
    <t>04.12.2023 07:37:20</t>
  </si>
  <si>
    <t>04.12.2023 07:37:22</t>
  </si>
  <si>
    <t>04.12.2023 07:37:23</t>
  </si>
  <si>
    <t>04.12.2023 07:37:25</t>
  </si>
  <si>
    <t>04.12.2023 07:39:13</t>
  </si>
  <si>
    <t>04.12.2023 07:39:14</t>
  </si>
  <si>
    <t>04.12.2023 07:39:16</t>
  </si>
  <si>
    <t>04.12.2023 07:39:17</t>
  </si>
  <si>
    <t>04.12.2023 07:39:19</t>
  </si>
  <si>
    <t>04.12.2023 07:39:46</t>
  </si>
  <si>
    <t>04.12.2023 07:39:47</t>
  </si>
  <si>
    <t>04.12.2023 07:39:49</t>
  </si>
  <si>
    <t>04.12.2023 07:39:50</t>
  </si>
  <si>
    <t>04.12.2023 07:39:52</t>
  </si>
  <si>
    <t>04.12.2023 07:39:56</t>
  </si>
  <si>
    <t>04.12.2023 07:39:58</t>
  </si>
  <si>
    <t>04.12.2023 07:39:59</t>
  </si>
  <si>
    <t>04.12.2023 07:40:02</t>
  </si>
  <si>
    <t>04.12.2023 07:40:04</t>
  </si>
  <si>
    <t>04.12.2023 07:40:07</t>
  </si>
  <si>
    <t>04.12.2023 07:40:40</t>
  </si>
  <si>
    <t>04.12.2023 07:40:41</t>
  </si>
  <si>
    <t>04.12.2023 07:40:43</t>
  </si>
  <si>
    <t>04.12.2023 07:40:44</t>
  </si>
  <si>
    <t>04.12.2023 07:40:47</t>
  </si>
  <si>
    <t>04.12.2023 07:40:49</t>
  </si>
  <si>
    <t>04.12.2023 07:40:50</t>
  </si>
  <si>
    <t>04.12.2023 07:40:52</t>
  </si>
  <si>
    <t>04.12.2023 07:40:53</t>
  </si>
  <si>
    <t>04.12.2023 07:40:56</t>
  </si>
  <si>
    <t>04.12.2023 07:40:58</t>
  </si>
  <si>
    <t>04.12.2023 07:40:59</t>
  </si>
  <si>
    <t>04.12.2023 07:41:01</t>
  </si>
  <si>
    <t>04.12.2023 07:41:44</t>
  </si>
  <si>
    <t>04.12.2023 07:41:46</t>
  </si>
  <si>
    <t>04.12.2023 07:41:47</t>
  </si>
  <si>
    <t>04.12.2023 07:41:49</t>
  </si>
  <si>
    <t>04.12.2023 07:41:50</t>
  </si>
  <si>
    <t>04.12.2023 07:41:55</t>
  </si>
  <si>
    <t>04.12.2023 07:41:56</t>
  </si>
  <si>
    <t>04.12.2023 07:41:58</t>
  </si>
  <si>
    <t>04.12.2023 07:42:17</t>
  </si>
  <si>
    <t>04.12.2023 07:42:19</t>
  </si>
  <si>
    <t>04.12.2023 07:42:20</t>
  </si>
  <si>
    <t>04.12.2023 07:42:22</t>
  </si>
  <si>
    <t>04.12.2023 07:42:23</t>
  </si>
  <si>
    <t>04.12.2023 07:42:25</t>
  </si>
  <si>
    <t>04.12.2023 07:42:47</t>
  </si>
  <si>
    <t>04.12.2023 07:42:49</t>
  </si>
  <si>
    <t>04.12.2023 07:42:50</t>
  </si>
  <si>
    <t>04.12.2023 07:42:52</t>
  </si>
  <si>
    <t>04.12.2023 07:42:53</t>
  </si>
  <si>
    <t>04.12.2023 07:42:55</t>
  </si>
  <si>
    <t>04.12.2023 07:42:56</t>
  </si>
  <si>
    <t>04.12.2023 07:43:22</t>
  </si>
  <si>
    <t>04.12.2023 07:43:23</t>
  </si>
  <si>
    <t>04.12.2023 07:43:25</t>
  </si>
  <si>
    <t>04.12.2023 07:43:26</t>
  </si>
  <si>
    <t>04.12.2023 07:43:28</t>
  </si>
  <si>
    <t>04.12.2023 07:43:31</t>
  </si>
  <si>
    <t>04.12.2023 07:43:56</t>
  </si>
  <si>
    <t>04.12.2023 07:44:00</t>
  </si>
  <si>
    <t>04.12.2023 07:44:02</t>
  </si>
  <si>
    <t>04.12.2023 07:44:03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</si>
  <si>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</si>
  <si>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</si>
  <si>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</si>
  <si>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</si>
  <si>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</si>
  <si>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</si>
  <si>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07:44:14</t>
  </si>
  <si>
    <t>04.12.2023 07:44:15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</si>
  <si>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</si>
  <si>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</si>
  <si>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</si>
  <si>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</si>
  <si>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</si>
  <si>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</si>
  <si>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</si>
  <si>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</si>
  <si>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</si>
  <si>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</si>
  <si>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</si>
  <si>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</si>
  <si>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</si>
  <si>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07:45:29</t>
  </si>
  <si>
    <t>04.12.2023 07:45:30</t>
  </si>
  <si>
    <t>04.12.2023 07:45:32</t>
  </si>
  <si>
    <t>04.12.2023 07:45:33</t>
  </si>
  <si>
    <t>04.12.2023 07:45:35</t>
  </si>
  <si>
    <t>04.12.2023 07:45:42</t>
  </si>
  <si>
    <t>04.12.2023 07:45:44</t>
  </si>
  <si>
    <t>04.12.2023 07:45:45</t>
  </si>
  <si>
    <t>04.12.2023 07:45:47</t>
  </si>
  <si>
    <t>04.12.2023 07:45:48</t>
  </si>
  <si>
    <t>04.12.2023 07:45:50</t>
  </si>
  <si>
    <t>04.12.2023 07:45:51</t>
  </si>
  <si>
    <t>04.12.2023 07:45:53</t>
  </si>
  <si>
    <t>04.12.2023 07:45:54</t>
  </si>
  <si>
    <t>04.12.2023 07:46:00</t>
  </si>
  <si>
    <t>04.12.2023 07:46:02</t>
  </si>
  <si>
    <t>04.12.2023 07:46:03</t>
  </si>
  <si>
    <t>04.12.2023 07:46:05</t>
  </si>
  <si>
    <t>04.12.2023 07:46:06</t>
  </si>
  <si>
    <t>04.12.2023 07:46:45</t>
  </si>
  <si>
    <t>04.12.2023 07:46:47</t>
  </si>
  <si>
    <t>04.12.2023 07:46:48</t>
  </si>
  <si>
    <t>04.12.2023 07:46:50</t>
  </si>
  <si>
    <t>04.12.2023 07:46:51</t>
  </si>
  <si>
    <t>04.12.2023 07:46:53</t>
  </si>
  <si>
    <t>04.12.2023 07:46:54</t>
  </si>
  <si>
    <t>04.12.2023 07:46:56</t>
  </si>
  <si>
    <t>04.12.2023 07:46:57</t>
  </si>
  <si>
    <t>04.12.2023 07:47:20</t>
  </si>
  <si>
    <t>04.12.2023 07:47:21</t>
  </si>
  <si>
    <t>04.12.2023 07:47:23</t>
  </si>
  <si>
    <t>04.12.2023 07:47:24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</si>
  <si>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</si>
  <si>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</si>
  <si>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</si>
  <si>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</si>
  <si>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</si>
  <si>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</si>
  <si>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07:48:03</t>
  </si>
  <si>
    <t>04.12.2023 07:48:05</t>
  </si>
  <si>
    <t>04.12.2023 07:48:06</t>
  </si>
  <si>
    <t>04.12.2023 07:48:09</t>
  </si>
  <si>
    <t>04.12.2023 07:48:20</t>
  </si>
  <si>
    <t>04.12.2023 07:48:21</t>
  </si>
  <si>
    <t>04.12.2023 07:48:23</t>
  </si>
  <si>
    <t>04.12.2023 07:48:27</t>
  </si>
  <si>
    <t>04.12.2023 07:48:29</t>
  </si>
  <si>
    <t>04.12.2023 07:48:30</t>
  </si>
  <si>
    <t>04.12.2023 07:48:32</t>
  </si>
  <si>
    <t>04.12.2023 07:48:33</t>
  </si>
  <si>
    <t>04.12.2023 07:48:35</t>
  </si>
  <si>
    <t>04.12.2023 07:48:36</t>
  </si>
  <si>
    <t>04.12.2023 07:48:38</t>
  </si>
  <si>
    <t>04.12.2023 07:48:39</t>
  </si>
  <si>
    <t>04.12.2023 07:48:41</t>
  </si>
  <si>
    <t>04.12.2023 07:48:42</t>
  </si>
  <si>
    <t>04.12.2023 07:48:51</t>
  </si>
  <si>
    <t>04.12.2023 07:48:53</t>
  </si>
  <si>
    <t>04.12.2023 07:48:54</t>
  </si>
  <si>
    <t>04.12.2023 07:48:56</t>
  </si>
  <si>
    <t>04.12.2023 07:48:57</t>
  </si>
  <si>
    <t>04.12.2023 07:48:59</t>
  </si>
  <si>
    <t>04.12.2023 07:49:00</t>
  </si>
  <si>
    <t>04.12.2023 07:49:47</t>
  </si>
  <si>
    <t>04.12.2023 07:49:48</t>
  </si>
  <si>
    <t>04.12.2023 07:49:50</t>
  </si>
  <si>
    <t>04.12.2023 07:49:51</t>
  </si>
  <si>
    <t>04.12.2023 07:49:53</t>
  </si>
  <si>
    <t>04.12.2023 07:50:26</t>
  </si>
  <si>
    <t>04.12.2023 07:50:27</t>
  </si>
  <si>
    <t>04.12.2023 07:50:29</t>
  </si>
  <si>
    <t>04.12.2023 07:50:30</t>
  </si>
  <si>
    <t>04.12.2023 07:50:32</t>
  </si>
  <si>
    <t>04.12.2023 07:50:33</t>
  </si>
  <si>
    <t>04.12.2023 07:51:00</t>
  </si>
  <si>
    <t>04.12.2023 07:51:02</t>
  </si>
  <si>
    <t>04.12.2023 07:51:03</t>
  </si>
  <si>
    <t>04.12.2023 07:51:05</t>
  </si>
  <si>
    <t>04.12.2023 07:51:06</t>
  </si>
  <si>
    <t>04.12.2023 07:51:08</t>
  </si>
  <si>
    <t>04.12.2023 07:51:26</t>
  </si>
  <si>
    <t>04.12.2023 07:51:27</t>
  </si>
  <si>
    <t>04.12.2023 07:51:29</t>
  </si>
  <si>
    <t>04.12.2023 07:51:30</t>
  </si>
  <si>
    <t>04.12.2023 07:51:32</t>
  </si>
  <si>
    <t>04.12.2023 07:52:21</t>
  </si>
  <si>
    <t>04.12.2023 07:52:23</t>
  </si>
  <si>
    <t>04.12.2023 07:52:24</t>
  </si>
  <si>
    <t>04.12.2023 07:52:26</t>
  </si>
  <si>
    <t>04.12.2023 07:52:27</t>
  </si>
  <si>
    <t>04.12.2023 07:52:29</t>
  </si>
  <si>
    <t>04.12.2023 07:53:06</t>
  </si>
  <si>
    <t>04.12.2023 07:53:08</t>
  </si>
  <si>
    <t>04.12.2023 07:53:09</t>
  </si>
  <si>
    <t>04.12.2023 07:53:11</t>
  </si>
  <si>
    <t>04.12.2023 07:53:12</t>
  </si>
  <si>
    <t>04.12.2023 07:53:17</t>
  </si>
  <si>
    <t>04.12.2023 07:53:18</t>
  </si>
  <si>
    <t>04.12.2023 07:53:20</t>
  </si>
  <si>
    <t>04.12.2023 07:53:21</t>
  </si>
  <si>
    <t>04.12.2023 07:53:23</t>
  </si>
  <si>
    <t>04.12.2023 07:53:24</t>
  </si>
  <si>
    <t>04.12.2023 07:53:26</t>
  </si>
  <si>
    <t>04.12.2023 07:53:29</t>
  </si>
  <si>
    <t>04.12.2023 07:53:30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</si>
  <si>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</si>
  <si>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</si>
  <si>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</si>
  <si>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</si>
  <si>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</si>
  <si>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</si>
  <si>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07:53:41</t>
  </si>
  <si>
    <t>04.12.2023 07:54:14</t>
  </si>
  <si>
    <t>04.12.2023 07:54:15</t>
  </si>
  <si>
    <t>04.12.2023 07:54:17</t>
  </si>
  <si>
    <t>04.12.2023 07:54:18</t>
  </si>
  <si>
    <t>04.12.2023 07:54:20</t>
  </si>
  <si>
    <t>04.12.2023 07:54:21</t>
  </si>
  <si>
    <t>04.12.2023 07:55:03</t>
  </si>
  <si>
    <t>04.12.2023 07:55:05</t>
  </si>
  <si>
    <t>04.12.2023 07:55:06</t>
  </si>
  <si>
    <t>04.12.2023 07:55:08</t>
  </si>
  <si>
    <t>04.12.2023 07:55:09</t>
  </si>
  <si>
    <t>04.12.2023 07:55:12</t>
  </si>
  <si>
    <t>04.12.2023 07:55:14</t>
  </si>
  <si>
    <t>04.12.2023 07:56:38</t>
  </si>
  <si>
    <t>04.12.2023 07:56:39</t>
  </si>
  <si>
    <t>04.12.2023 07:56:41</t>
  </si>
  <si>
    <t>04.12.2023 07:56:42</t>
  </si>
  <si>
    <t>04.12.2023 07:56:44</t>
  </si>
  <si>
    <t>04.12.2023 07:56:47</t>
  </si>
  <si>
    <t>04.12.2023 07:57:42</t>
  </si>
  <si>
    <t>04.12.2023 07:57:44</t>
  </si>
  <si>
    <t>04.12.2023 07:57:45</t>
  </si>
  <si>
    <t>04.12.2023 07:57:47</t>
  </si>
  <si>
    <t>04.12.2023 07:57:48</t>
  </si>
  <si>
    <t>04.12.2023 07:57:59</t>
  </si>
  <si>
    <t>04.12.2023 07:58:00</t>
  </si>
  <si>
    <t>04.12.2023 07:58:02</t>
  </si>
  <si>
    <t>04.12.2023 07:58:03</t>
  </si>
  <si>
    <t>04.12.2023 07:58:05</t>
  </si>
  <si>
    <t>04.12.2023 07:58:06</t>
  </si>
  <si>
    <t>04.12.2023 07:58:08</t>
  </si>
  <si>
    <t>04.12.2023 07:58:09</t>
  </si>
  <si>
    <t>04.12.2023 07:58:11</t>
  </si>
  <si>
    <t>04.12.2023 07:58:14</t>
  </si>
  <si>
    <t>04.12.2023 07:58:15</t>
  </si>
  <si>
    <t>04.12.2023 07:58:17</t>
  </si>
  <si>
    <t>04.12.2023 07:58:18</t>
  </si>
  <si>
    <t>04.12.2023 07:58:26</t>
  </si>
  <si>
    <t>04.12.2023 07:58:27</t>
  </si>
  <si>
    <t>04.12.2023 07:58:29</t>
  </si>
  <si>
    <t>04.12.2023 07:58:30</t>
  </si>
  <si>
    <t>04.12.2023 07:58:32</t>
  </si>
  <si>
    <t>04.12.2023 07:58:33</t>
  </si>
  <si>
    <t>04.12.2023 07:59:24</t>
  </si>
  <si>
    <t>04.12.2023 07:59:26</t>
  </si>
  <si>
    <t>04.12.2023 07:59:27</t>
  </si>
  <si>
    <t>04.12.2023 07:59:29</t>
  </si>
  <si>
    <t>04.12.2023 07:59:30</t>
  </si>
  <si>
    <t>04.12.2023 07:59:32</t>
  </si>
  <si>
    <t>04.12.2023 07:59:33</t>
  </si>
  <si>
    <t>04.12.2023 08:00:03</t>
  </si>
  <si>
    <t>04.12.2023 08:00:05</t>
  </si>
  <si>
    <t>04.12.2023 08:00:06</t>
  </si>
  <si>
    <t>04.12.2023 08:00:08</t>
  </si>
  <si>
    <t>04.12.2023 08:00:09</t>
  </si>
  <si>
    <t>04.12.2023 08:00:11</t>
  </si>
  <si>
    <t>04.12.2023 08:00:14</t>
  </si>
  <si>
    <t>04.12.2023 08:00:48</t>
  </si>
  <si>
    <t>04.12.2023 08:00:50</t>
  </si>
  <si>
    <t>04.12.2023 08:00:51</t>
  </si>
  <si>
    <t>04.12.2023 08:00:53</t>
  </si>
  <si>
    <t>04.12.2023 08:00:54</t>
  </si>
  <si>
    <t>04.12.2023 08:00:56</t>
  </si>
  <si>
    <t>04.12.2023 08:01:12</t>
  </si>
  <si>
    <t>04.12.2023 08:01:14</t>
  </si>
  <si>
    <t>04.12.2023 08:01:15</t>
  </si>
  <si>
    <t>04.12.2023 08:01:17</t>
  </si>
  <si>
    <t>04.12.2023 08:01:18</t>
  </si>
  <si>
    <t>04.12.2023 08:01:50</t>
  </si>
  <si>
    <t>04.12.2023 08:01:51</t>
  </si>
  <si>
    <t>04.12.2023 08:01:53</t>
  </si>
  <si>
    <t>04.12.2023 08:01:54</t>
  </si>
  <si>
    <t>04.12.2023 08:01:56</t>
  </si>
  <si>
    <t>04.12.2023 08:01:57</t>
  </si>
  <si>
    <t>04.12.2023 08:01:59</t>
  </si>
  <si>
    <t>04.12.2023 08:02:00</t>
  </si>
  <si>
    <t>04.12.2023 08:02:02</t>
  </si>
  <si>
    <t>04.12.2023 08:03:20</t>
  </si>
  <si>
    <t>04.12.2023 08:03:21</t>
  </si>
  <si>
    <t>04.12.2023 08:03:23</t>
  </si>
  <si>
    <t>04.12.2023 08:03:24</t>
  </si>
  <si>
    <t>04.12.2023 08:03:26</t>
  </si>
  <si>
    <t>04.12.2023 08:03:27</t>
  </si>
  <si>
    <t>04.12.2023 08:03:54</t>
  </si>
  <si>
    <t>04.12.2023 08:03:56</t>
  </si>
  <si>
    <t>04.12.2023 08:03:57</t>
  </si>
  <si>
    <t>04.12.2023 08:03:59</t>
  </si>
  <si>
    <t>04.12.2023 08:04:11</t>
  </si>
  <si>
    <t>04.12.2023 08:04:12</t>
  </si>
  <si>
    <t>04.12.2023 08:04:14</t>
  </si>
  <si>
    <t>04.12.2023 08:04:15</t>
  </si>
  <si>
    <t>04.12.2023 08:04:17</t>
  </si>
  <si>
    <t>04.12.2023 08:04:29</t>
  </si>
  <si>
    <t>04.12.2023 08:04:30</t>
  </si>
  <si>
    <t>04.12.2023 08:04:32</t>
  </si>
  <si>
    <t>04.12.2023 08:04:33</t>
  </si>
  <si>
    <t>04.12.2023 08:04:35</t>
  </si>
  <si>
    <t>04.12.2023 08:04:48</t>
  </si>
  <si>
    <t>04.12.2023 08:04:50</t>
  </si>
  <si>
    <t>04.12.2023 08:04:51</t>
  </si>
  <si>
    <t>04.12.2023 08:04:53</t>
  </si>
  <si>
    <t>04.12.2023 08:04:54</t>
  </si>
  <si>
    <t>04.12.2023 08:04:56</t>
  </si>
  <si>
    <t>04.12.2023 08:04:57</t>
  </si>
  <si>
    <t>04.12.2023 08:04:59</t>
  </si>
  <si>
    <t>04.12.2023 08:05:00</t>
  </si>
  <si>
    <t>04.12.2023 08:05:02</t>
  </si>
  <si>
    <t>04.12.2023 08:05:41</t>
  </si>
  <si>
    <t>04.12.2023 08:05:42</t>
  </si>
  <si>
    <t>04.12.2023 08:05:44</t>
  </si>
  <si>
    <t>04.12.2023 08:05:45</t>
  </si>
  <si>
    <t>04.12.2023 08:05:47</t>
  </si>
  <si>
    <t>04.12.2023 08:06:08</t>
  </si>
  <si>
    <t>04.12.2023 08:06:09</t>
  </si>
  <si>
    <t>04.12.2023 08:06:11</t>
  </si>
  <si>
    <t>04.12.2023 08:06:12</t>
  </si>
  <si>
    <t>04.12.2023 08:06:14</t>
  </si>
  <si>
    <t>04.12.2023 08:06:15</t>
  </si>
  <si>
    <t>04.12.2023 08:06:17</t>
  </si>
  <si>
    <t>04.12.2023 08:06:18</t>
  </si>
  <si>
    <t>04.12.2023 08:06:20</t>
  </si>
  <si>
    <t>04.12.2023 08:06:21</t>
  </si>
  <si>
    <t>04.12.2023 08:07:51</t>
  </si>
  <si>
    <t>04.12.2023 08:07:54</t>
  </si>
  <si>
    <t>04.12.2023 08:07:56</t>
  </si>
  <si>
    <t>04.12.2023 08:07:57</t>
  </si>
  <si>
    <t>04.12.2023 08:07:59</t>
  </si>
  <si>
    <t>04.12.2023 08:08:00</t>
  </si>
  <si>
    <t>04.12.2023 08:08:50</t>
  </si>
  <si>
    <t>04.12.2023 08:08:51</t>
  </si>
  <si>
    <t>04.12.2023 08:08:53</t>
  </si>
  <si>
    <t>04.12.2023 08:08:54</t>
  </si>
  <si>
    <t>04.12.2023 08:09:17</t>
  </si>
  <si>
    <t>04.12.2023 08:09:18</t>
  </si>
  <si>
    <t>04.12.2023 08:09:39</t>
  </si>
  <si>
    <t>04.12.2023 08:09:41</t>
  </si>
  <si>
    <t>04.12.2023 08:09:42</t>
  </si>
  <si>
    <t>04.12.2023 08:09:44</t>
  </si>
  <si>
    <t>04.12.2023 08:10:11</t>
  </si>
  <si>
    <t>04.12.2023 08:10:12</t>
  </si>
  <si>
    <t>04.12.2023 08:10:14</t>
  </si>
  <si>
    <t>04.12.2023 08:10:15</t>
  </si>
  <si>
    <t>04.12.2023 08:10:18</t>
  </si>
  <si>
    <t>04.12.2023 08:10:24</t>
  </si>
  <si>
    <t>04.12.2023 08:10:26</t>
  </si>
  <si>
    <t>04.12.2023 08:10:27</t>
  </si>
  <si>
    <t>04.12.2023 08:10:29</t>
  </si>
  <si>
    <t>04.12.2023 08:10:30</t>
  </si>
  <si>
    <t>04.12.2023 08:10:32</t>
  </si>
  <si>
    <t>04.12.2023 08:10:33</t>
  </si>
  <si>
    <t>04.12.2023 08:10:36</t>
  </si>
  <si>
    <t>04.12.2023 08:10:38</t>
  </si>
  <si>
    <t>04.12.2023 08:10:39</t>
  </si>
  <si>
    <t>04.12.2023 08:10:41</t>
  </si>
  <si>
    <t>04.12.2023 08:10:42</t>
  </si>
  <si>
    <t>04.12.2023 08:11:05</t>
  </si>
  <si>
    <t>04.12.2023 08:11:06</t>
  </si>
  <si>
    <t>04.12.2023 08:11:08</t>
  </si>
  <si>
    <t>04.12.2023 08:11:09</t>
  </si>
  <si>
    <t>04.12.2023 08:11:11</t>
  </si>
  <si>
    <t>04.12.2023 08:11:12</t>
  </si>
  <si>
    <t>04.12.2023 08:11:14</t>
  </si>
  <si>
    <t>04.12.2023 08:11:15</t>
  </si>
  <si>
    <t>04.12.2023 08:11:17</t>
  </si>
  <si>
    <t>04.12.2023 08:11:18</t>
  </si>
  <si>
    <t>04.12.2023 08:11:20</t>
  </si>
  <si>
    <t>04.12.2023 08:11:32</t>
  </si>
  <si>
    <t>04.12.2023 08:11:33</t>
  </si>
  <si>
    <t>04.12.2023 08:11:35</t>
  </si>
  <si>
    <t>04.12.2023 08:11:36</t>
  </si>
  <si>
    <t>04.12.2023 08:11:38</t>
  </si>
  <si>
    <t>04.12.2023 08:11:39</t>
  </si>
  <si>
    <t>04.12.2023 08:11:41</t>
  </si>
  <si>
    <t>04.12.2023 08:11:42</t>
  </si>
  <si>
    <t>04.12.2023 08:11:44</t>
  </si>
  <si>
    <t>04.12.2023 08:11:57</t>
  </si>
  <si>
    <t>04.12.2023 08:12:02</t>
  </si>
  <si>
    <t>04.12.2023 08:12:03</t>
  </si>
  <si>
    <t>04.12.2023 08:12:05</t>
  </si>
  <si>
    <t>04.12.2023 08:12:06</t>
  </si>
  <si>
    <t>04.12.2023 08:12:08</t>
  </si>
  <si>
    <t>04.12.2023 08:12:09</t>
  </si>
  <si>
    <t>04.12.2023 08:12:11</t>
  </si>
  <si>
    <t>04.12.2023 08:12:12</t>
  </si>
  <si>
    <t>04.12.2023 08:12:14</t>
  </si>
  <si>
    <t>04.12.2023 08:12:16</t>
  </si>
  <si>
    <t>04.12.2023 08:12:25</t>
  </si>
  <si>
    <t>04.12.2023 08:12:27</t>
  </si>
  <si>
    <t>04.12.2023 08:12:28</t>
  </si>
  <si>
    <t>04.12.2023 08:12:30</t>
  </si>
  <si>
    <t>04.12.2023 08:12:31</t>
  </si>
  <si>
    <t>04.12.2023 08:12:33</t>
  </si>
  <si>
    <t>04.12.2023 08:12:46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</si>
  <si>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</si>
  <si>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</si>
  <si>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</si>
  <si>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</si>
  <si>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</si>
  <si>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</si>
  <si>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08:12:57</t>
  </si>
  <si>
    <t>04.12.2023 08:12:58</t>
  </si>
  <si>
    <t>04.12.2023 08:13:15</t>
  </si>
  <si>
    <t>04.12.2023 08:13:16</t>
  </si>
  <si>
    <t>04.12.2023 08:13:18</t>
  </si>
  <si>
    <t>04.12.2023 08:13:19</t>
  </si>
  <si>
    <t>04.12.2023 08:13:21</t>
  </si>
  <si>
    <t>04.12.2023 08:14:43</t>
  </si>
  <si>
    <t>04.12.2023 08:14:45</t>
  </si>
  <si>
    <t>04.12.2023 08:14:46</t>
  </si>
  <si>
    <t>04.12.2023 08:14:48</t>
  </si>
  <si>
    <t>04.12.2023 08:14:49</t>
  </si>
  <si>
    <t>04.12.2023 08:14:51</t>
  </si>
  <si>
    <t>04.12.2023 08:14:52</t>
  </si>
  <si>
    <t>04.12.2023 08:14:54</t>
  </si>
  <si>
    <t>04.12.2023 08:14:55</t>
  </si>
  <si>
    <t>04.12.2023 08:14:57</t>
  </si>
  <si>
    <t>04.12.2023 08:14:58</t>
  </si>
  <si>
    <t>04.12.2023 08:15:00</t>
  </si>
  <si>
    <t>04.12.2023 08:15:01</t>
  </si>
  <si>
    <t>04.12.2023 08:15:03</t>
  </si>
  <si>
    <t>04.12.2023 08:15:04</t>
  </si>
  <si>
    <t>04.12.2023 08:15:13</t>
  </si>
  <si>
    <t>04.12.2023 08:15:14</t>
  </si>
  <si>
    <t>04.12.2023 08:15:16</t>
  </si>
  <si>
    <t>04.12.2023 08:15:17</t>
  </si>
  <si>
    <t>04.12.2023 08:15:19</t>
  </si>
  <si>
    <t>04.12.2023 08:15:20</t>
  </si>
  <si>
    <t>04.12.2023 08:15:31</t>
  </si>
  <si>
    <t>04.12.2023 08:15:32</t>
  </si>
  <si>
    <t>04.12.2023 08:15:34</t>
  </si>
  <si>
    <t>04.12.2023 08:15:35</t>
  </si>
  <si>
    <t>04.12.2023 08:15:37</t>
  </si>
  <si>
    <t>04.12.2023 08:15:40</t>
  </si>
  <si>
    <t>04.12.2023 08:18:05</t>
  </si>
  <si>
    <t>04.12.2023 08:18:08</t>
  </si>
  <si>
    <t>04.12.2023 08:18:10</t>
  </si>
  <si>
    <t>04.12.2023 08:18:11</t>
  </si>
  <si>
    <t>04.12.2023 08:18:13</t>
  </si>
  <si>
    <t>04.12.2023 08:18:14</t>
  </si>
  <si>
    <t>04.12.2023 08:18:16</t>
  </si>
  <si>
    <t>04.12.2023 08:18:25</t>
  </si>
  <si>
    <t>04.12.2023 08:18:26</t>
  </si>
  <si>
    <t>04.12.2023 08:18:28</t>
  </si>
  <si>
    <t>04.12.2023 08:18:29</t>
  </si>
  <si>
    <t>04.12.2023 08:18:32</t>
  </si>
  <si>
    <t>04.12.2023 08:18:34</t>
  </si>
  <si>
    <t>04.12.2023 08:18:35</t>
  </si>
  <si>
    <t>04.12.2023 08:18:37</t>
  </si>
  <si>
    <t>04.12.2023 08:18:38</t>
  </si>
  <si>
    <t>04.12.2023 08:18:40</t>
  </si>
  <si>
    <t>04.12.2023 08:18:44</t>
  </si>
  <si>
    <t>04.12.2023 08:18:56</t>
  </si>
  <si>
    <t>04.12.2023 08:19:05</t>
  </si>
  <si>
    <t>04.12.2023 08:19:07</t>
  </si>
  <si>
    <t>04.12.2023 08:19:08</t>
  </si>
  <si>
    <t>04.12.2023 08:19:10</t>
  </si>
  <si>
    <t>04.12.2023 08:19:11</t>
  </si>
  <si>
    <t>04.12.2023 08:19:13</t>
  </si>
  <si>
    <t>04.12.2023 08:19:35</t>
  </si>
  <si>
    <t>04.12.2023 08:19:37</t>
  </si>
  <si>
    <t>04.12.2023 08:19:38</t>
  </si>
  <si>
    <t>04.12.2023 08:19:40</t>
  </si>
  <si>
    <t>04.12.2023 08:19:43</t>
  </si>
  <si>
    <t>04.12.2023 08:20:19</t>
  </si>
  <si>
    <t>04.12.2023 08:20:20</t>
  </si>
  <si>
    <t>04.12.2023 08:20:22</t>
  </si>
  <si>
    <t>04.12.2023 08:20:23</t>
  </si>
  <si>
    <t>04.12.2023 08:20:25</t>
  </si>
  <si>
    <t>04.12.2023 08:20:35</t>
  </si>
  <si>
    <t>04.12.2023 08:20:37</t>
  </si>
  <si>
    <t>04.12.2023 08:20:38</t>
  </si>
  <si>
    <t>04.12.2023 08:20:40</t>
  </si>
  <si>
    <t>04.12.2023 08:20:41</t>
  </si>
  <si>
    <t>04.12.2023 08:20:43</t>
  </si>
  <si>
    <t>04.12.2023 08:20:44</t>
  </si>
  <si>
    <t>04.12.2023 08:20:59</t>
  </si>
  <si>
    <t>04.12.2023 08:21:01</t>
  </si>
  <si>
    <t>04.12.2023 08:21:02</t>
  </si>
  <si>
    <t>04.12.2023 08:21:04</t>
  </si>
  <si>
    <t>04.12.2023 08:21:05</t>
  </si>
  <si>
    <t>04.12.2023 08:21:16</t>
  </si>
  <si>
    <t>04.12.2023 08:21:17</t>
  </si>
  <si>
    <t>04.12.2023 08:21:19</t>
  </si>
  <si>
    <t>04.12.2023 08:21:22</t>
  </si>
  <si>
    <t>04.12.2023 08:21:23</t>
  </si>
  <si>
    <t>04.12.2023 08:21:32</t>
  </si>
  <si>
    <t>04.12.2023 08:21:34</t>
  </si>
  <si>
    <t>04.12.2023 08:21:35</t>
  </si>
  <si>
    <t>04.12.2023 08:21:37</t>
  </si>
  <si>
    <t>04.12.2023 08:21:38</t>
  </si>
  <si>
    <t>04.12.2023 08:21:40</t>
  </si>
  <si>
    <t>04.12.2023 08:22:37</t>
  </si>
  <si>
    <t>04.12.2023 08:22:38</t>
  </si>
  <si>
    <t>04.12.2023 08:22:40</t>
  </si>
  <si>
    <t>04.12.2023 08:22:41</t>
  </si>
  <si>
    <t>04.12.2023 08:22:43</t>
  </si>
  <si>
    <t>04.12.2023 08:22:44</t>
  </si>
  <si>
    <t>04.12.2023 08:22:46</t>
  </si>
  <si>
    <t>04.12.2023 08:22:47</t>
  </si>
  <si>
    <t>04.12.2023 08:22:49</t>
  </si>
  <si>
    <t>04.12.2023 08:22:52</t>
  </si>
  <si>
    <t>04.12.2023 08:22:53</t>
  </si>
  <si>
    <t>04.12.2023 08:22:54</t>
  </si>
  <si>
    <t>04.12.2023 08:22:56</t>
  </si>
  <si>
    <t>04.12.2023 08:22:57</t>
  </si>
  <si>
    <t>04.12.2023 08:22:59</t>
  </si>
  <si>
    <t>04.12.2023 08:23:39</t>
  </si>
  <si>
    <t>04.12.2023 08:23:41</t>
  </si>
  <si>
    <t>04.12.2023 08:23:42</t>
  </si>
  <si>
    <t>04.12.2023 08:23:44</t>
  </si>
  <si>
    <t>04.12.2023 08:23:45</t>
  </si>
  <si>
    <t>04.12.2023 08:23:47</t>
  </si>
  <si>
    <t>04.12.2023 08:23:48</t>
  </si>
  <si>
    <t>04.12.2023 08:23:50</t>
  </si>
  <si>
    <t>04.12.2023 08:23:51</t>
  </si>
  <si>
    <t>04.12.2023 08:23:53</t>
  </si>
  <si>
    <t>04.12.2023 08:23:54</t>
  </si>
  <si>
    <t>04.12.2023 08:23:56</t>
  </si>
  <si>
    <t>04.12.2023 08:23:57</t>
  </si>
  <si>
    <t>04.12.2023 08:24:44</t>
  </si>
  <si>
    <t>04.12.2023 08:24:45</t>
  </si>
  <si>
    <t>04.12.2023 08:24:47</t>
  </si>
  <si>
    <t>04.12.2023 08:24:48</t>
  </si>
  <si>
    <t>04.12.2023 08:24:50</t>
  </si>
  <si>
    <t>04.12.2023 08:24:51</t>
  </si>
  <si>
    <t>04.12.2023 08:24:53</t>
  </si>
  <si>
    <t>04.12.2023 08:24:54</t>
  </si>
  <si>
    <t>04.12.2023 08:25:33</t>
  </si>
  <si>
    <t>04.12.2023 08:25:35</t>
  </si>
  <si>
    <t>04.12.2023 08:25:36</t>
  </si>
  <si>
    <t>04.12.2023 08:25:38</t>
  </si>
  <si>
    <t>04.12.2023 08:25:39</t>
  </si>
  <si>
    <t>04.12.2023 08:25:41</t>
  </si>
  <si>
    <t>04.12.2023 08:26:02</t>
  </si>
  <si>
    <t>04.12.2023 08:26:03</t>
  </si>
  <si>
    <t>04.12.2023 08:26:05</t>
  </si>
  <si>
    <t>04.12.2023 08:26:06</t>
  </si>
  <si>
    <t>04.12.2023 08:26:08</t>
  </si>
  <si>
    <t>04.12.2023 08:26:11</t>
  </si>
  <si>
    <t>04.12.2023 08:26:12</t>
  </si>
  <si>
    <t>04.12.2023 08:26:14</t>
  </si>
  <si>
    <t>04.12.2023 08:26:21</t>
  </si>
  <si>
    <t>04.12.2023 08:27:29</t>
  </si>
  <si>
    <t>04.12.2023 08:27:30</t>
  </si>
  <si>
    <t>04.12.2023 08:27:32</t>
  </si>
  <si>
    <t>04.12.2023 08:27:33</t>
  </si>
  <si>
    <t>04.12.2023 08:27:35</t>
  </si>
  <si>
    <t>04.12.2023 08:27:36</t>
  </si>
  <si>
    <t>04.12.2023 08:28:53</t>
  </si>
  <si>
    <t>04.12.2023 08:28:54</t>
  </si>
  <si>
    <t>04.12.2023 08:28:56</t>
  </si>
  <si>
    <t>04.12.2023 08:28:57</t>
  </si>
  <si>
    <t>04.12.2023 08:28:59</t>
  </si>
  <si>
    <t>04.12.2023 08:29:51</t>
  </si>
  <si>
    <t>04.12.2023 08:29:53</t>
  </si>
  <si>
    <t>04.12.2023 08:29:56</t>
  </si>
  <si>
    <t>04.12.2023 08:29:57</t>
  </si>
  <si>
    <t>04.12.2023 08:29:59</t>
  </si>
  <si>
    <t>04.12.2023 08:30:00</t>
  </si>
  <si>
    <t>04.12.2023 08:30:02</t>
  </si>
  <si>
    <t>04.12.2023 08:30:18</t>
  </si>
  <si>
    <t>04.12.2023 08:30:20</t>
  </si>
  <si>
    <t>04.12.2023 08:30:21</t>
  </si>
  <si>
    <t>04.12.2023 08:30:23</t>
  </si>
  <si>
    <t>04.12.2023 08:30:24</t>
  </si>
  <si>
    <t>04.12.2023 08:31:05</t>
  </si>
  <si>
    <t>04.12.2023 08:31:06</t>
  </si>
  <si>
    <t>04.12.2023 08:31:08</t>
  </si>
  <si>
    <t>04.12.2023 08:31:09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</si>
  <si>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</si>
  <si>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</si>
  <si>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</si>
  <si>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</si>
  <si>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</si>
  <si>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</si>
  <si>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</si>
  <si>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</si>
  <si>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</si>
  <si>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08:31:26</t>
  </si>
  <si>
    <t>04.12.2023 08:31:27</t>
  </si>
  <si>
    <t>04.12.2023 08:31:29</t>
  </si>
  <si>
    <t>04.12.2023 08:31:30</t>
  </si>
  <si>
    <t>04.12.2023 08:31:41</t>
  </si>
  <si>
    <t>04.12.2023 08:31:42</t>
  </si>
  <si>
    <t>04.12.2023 08:31:44</t>
  </si>
  <si>
    <t>04.12.2023 08:31:45</t>
  </si>
  <si>
    <t>04.12.2023 08:31:47</t>
  </si>
  <si>
    <t>04.12.2023 08:31:48</t>
  </si>
  <si>
    <t>04.12.2023 08:31:50</t>
  </si>
  <si>
    <t>04.12.2023 08:31:51</t>
  </si>
  <si>
    <t>04.12.2023 08:31:53</t>
  </si>
  <si>
    <t>04.12.2023 08:32:53</t>
  </si>
  <si>
    <t>04.12.2023 08:32:54</t>
  </si>
  <si>
    <t>04.12.2023 08:32:56</t>
  </si>
  <si>
    <t>04.12.2023 08:32:57</t>
  </si>
  <si>
    <t>04.12.2023 08:32:59</t>
  </si>
  <si>
    <t>04.12.2023 08:33:00</t>
  </si>
  <si>
    <t>04.12.2023 08:33:02</t>
  </si>
  <si>
    <t>04.12.2023 08:33:03</t>
  </si>
  <si>
    <t>04.12.2023 08:33:05</t>
  </si>
  <si>
    <t>04.12.2023 08:33:06</t>
  </si>
  <si>
    <t>04.12.2023 08:33:17</t>
  </si>
  <si>
    <t>04.12.2023 08:33:21</t>
  </si>
  <si>
    <t>04.12.2023 08:33:23</t>
  </si>
  <si>
    <t>04.12.2023 08:33:24</t>
  </si>
  <si>
    <t>04.12.2023 08:33:26</t>
  </si>
  <si>
    <t>04.12.2023 08:33:27</t>
  </si>
  <si>
    <t>04.12.2023 08:33:29</t>
  </si>
  <si>
    <t>04.12.2023 08:34:36</t>
  </si>
  <si>
    <t>04.12.2023 08:34:38</t>
  </si>
  <si>
    <t>04.12.2023 08:34:39</t>
  </si>
  <si>
    <t>04.12.2023 08:34:41</t>
  </si>
  <si>
    <t>04.12.2023 08:36:59</t>
  </si>
  <si>
    <t>04.12.2023 08:37:00</t>
  </si>
  <si>
    <t>04.12.2023 08:37:02</t>
  </si>
  <si>
    <t>04.12.2023 08:37:03</t>
  </si>
  <si>
    <t>04.12.2023 08:37:05</t>
  </si>
  <si>
    <t>04.12.2023 08:37:06</t>
  </si>
  <si>
    <t>04.12.2023 08:37:23</t>
  </si>
  <si>
    <t>04.12.2023 08:37:24</t>
  </si>
  <si>
    <t>04.12.2023 08:37:26</t>
  </si>
  <si>
    <t>04.12.2023 08:37:27</t>
  </si>
  <si>
    <t>04.12.2023 08:37:29</t>
  </si>
  <si>
    <t>04.12.2023 08:37:30</t>
  </si>
  <si>
    <t>04.12.2023 08:37:32</t>
  </si>
  <si>
    <t>04.12.2023 08:38:45</t>
  </si>
  <si>
    <t>04.12.2023 08:38:47</t>
  </si>
  <si>
    <t>04.12.2023 08:38:48</t>
  </si>
  <si>
    <t>04.12.2023 08:38:50</t>
  </si>
  <si>
    <t>04.12.2023 08:38:56</t>
  </si>
  <si>
    <t>04.12.2023 08:38:57</t>
  </si>
  <si>
    <t>04.12.2023 08:38:59</t>
  </si>
  <si>
    <t>04.12.2023 08:39:00</t>
  </si>
  <si>
    <t>04.12.2023 08:39:02</t>
  </si>
  <si>
    <t>04.12.2023 08:40:05</t>
  </si>
  <si>
    <t>04.12.2023 08:40:06</t>
  </si>
  <si>
    <t>04.12.2023 08:40:11</t>
  </si>
  <si>
    <t>04.12.2023 08:40:12</t>
  </si>
  <si>
    <t>04.12.2023 08:40:14</t>
  </si>
  <si>
    <t>04.12.2023 08:40:15</t>
  </si>
  <si>
    <t>04.12.2023 08:40:27</t>
  </si>
  <si>
    <t>04.12.2023 08:40:29</t>
  </si>
  <si>
    <t>04.12.2023 08:40:30</t>
  </si>
  <si>
    <t>04.12.2023 08:40:32</t>
  </si>
  <si>
    <t>04.12.2023 08:40:33</t>
  </si>
  <si>
    <t>04.12.2023 08:40:35</t>
  </si>
  <si>
    <t>04.12.2023 08:41:21</t>
  </si>
  <si>
    <t>04.12.2023 08:41:24</t>
  </si>
  <si>
    <t>04.12.2023 08:41:26</t>
  </si>
  <si>
    <t>04.12.2023 08:41:27</t>
  </si>
  <si>
    <t>04.12.2023 08:41:29</t>
  </si>
  <si>
    <t>04.12.2023 08:41:47</t>
  </si>
  <si>
    <t>04.12.2023 08:41:48</t>
  </si>
  <si>
    <t>04.12.2023 08:41:50</t>
  </si>
  <si>
    <t>04.12.2023 08:41:51</t>
  </si>
  <si>
    <t>04.12.2023 08:41:53</t>
  </si>
  <si>
    <t>04.12.2023 08:41:54</t>
  </si>
  <si>
    <t>04.12.2023 08:41:56</t>
  </si>
  <si>
    <t>04.12.2023 08:42:02</t>
  </si>
  <si>
    <t>04.12.2023 08:42:03</t>
  </si>
  <si>
    <t>04.12.2023 08:42:05</t>
  </si>
  <si>
    <t>04.12.2023 08:42:06</t>
  </si>
  <si>
    <t>04.12.2023 08:42:08</t>
  </si>
  <si>
    <t>04.12.2023 08:42:09</t>
  </si>
  <si>
    <t>04.12.2023 08:42:15</t>
  </si>
  <si>
    <t>04.12.2023 08:42:18</t>
  </si>
  <si>
    <t>04.12.2023 08:42:20</t>
  </si>
  <si>
    <t>04.12.2023 08:42:26</t>
  </si>
  <si>
    <t>04.12.2023 08:42:27</t>
  </si>
  <si>
    <t>04.12.2023 08:42:29</t>
  </si>
  <si>
    <t>04.12.2023 08:42:32</t>
  </si>
  <si>
    <t>04.12.2023 08:42:33</t>
  </si>
  <si>
    <t>04.12.2023 08:43:12</t>
  </si>
  <si>
    <t>04.12.2023 08:43:14</t>
  </si>
  <si>
    <t>04.12.2023 08:43:15</t>
  </si>
  <si>
    <t>04.12.2023 08:43:17</t>
  </si>
  <si>
    <t>04.12.2023 08:43:18</t>
  </si>
  <si>
    <t>04.12.2023 08:43:20</t>
  </si>
  <si>
    <t>04.12.2023 08:43:56</t>
  </si>
  <si>
    <t>04.12.2023 08:43:57</t>
  </si>
  <si>
    <t>04.12.2023 08:43:59</t>
  </si>
  <si>
    <t>04.12.2023 08:44:00</t>
  </si>
  <si>
    <t>04.12.2023 08:44:02</t>
  </si>
  <si>
    <t>04.12.2023 08:44:03</t>
  </si>
  <si>
    <t>04.12.2023 08:45:05</t>
  </si>
  <si>
    <t>04.12.2023 08:45:06</t>
  </si>
  <si>
    <t>04.12.2023 08:45:08</t>
  </si>
  <si>
    <t>04.12.2023 08:45:09</t>
  </si>
  <si>
    <t>04.12.2023 08:45:11</t>
  </si>
  <si>
    <t>04.12.2023 08:45:27</t>
  </si>
  <si>
    <t>04.12.2023 08:45:30</t>
  </si>
  <si>
    <t>04.12.2023 08:45:32</t>
  </si>
  <si>
    <t>04.12.2023 08:45:35</t>
  </si>
  <si>
    <t>04.12.2023 08:45:36</t>
  </si>
  <si>
    <t>04.12.2023 08:45:42</t>
  </si>
  <si>
    <t>04.12.2023 08:45:44</t>
  </si>
  <si>
    <t>04.12.2023 08:45:45</t>
  </si>
  <si>
    <t>04.12.2023 08:45:47</t>
  </si>
  <si>
    <t>04.12.2023 08:45:48</t>
  </si>
  <si>
    <t>04.12.2023 08:46:50</t>
  </si>
  <si>
    <t>04.12.2023 08:46:51</t>
  </si>
  <si>
    <t>04.12.2023 08:46:53</t>
  </si>
  <si>
    <t>04.12.2023 08:46:54</t>
  </si>
  <si>
    <t>04.12.2023 08:46:57</t>
  </si>
  <si>
    <t>04.12.2023 08:47:09</t>
  </si>
  <si>
    <t>04.12.2023 08:47:11</t>
  </si>
  <si>
    <t>04.12.2023 08:47:12</t>
  </si>
  <si>
    <t>04.12.2023 08:47:14</t>
  </si>
  <si>
    <t>04.12.2023 08:47:15</t>
  </si>
  <si>
    <t>04.12.2023 08:48:33</t>
  </si>
  <si>
    <t>04.12.2023 08:48:35</t>
  </si>
  <si>
    <t>04.12.2023 08:48:36</t>
  </si>
  <si>
    <t>04.12.2023 08:48:38</t>
  </si>
  <si>
    <t>04.12.2023 08:48:39</t>
  </si>
  <si>
    <t>04.12.2023 08:48:41</t>
  </si>
  <si>
    <t>04.12.2023 08:49:24</t>
  </si>
  <si>
    <t>04.12.2023 08:49:30</t>
  </si>
  <si>
    <t>04.12.2023 08:49:32</t>
  </si>
  <si>
    <t>04.12.2023 08:49:38</t>
  </si>
  <si>
    <t>04.12.2023 08:49:41</t>
  </si>
  <si>
    <t>04.12.2023 08:49:44</t>
  </si>
  <si>
    <t>04.12.2023 08:49:45</t>
  </si>
  <si>
    <t>04.12.2023 08:49:59</t>
  </si>
  <si>
    <t>04.12.2023 08:50:00</t>
  </si>
  <si>
    <t>04.12.2023 08:50:02</t>
  </si>
  <si>
    <t>04.12.2023 08:50:05</t>
  </si>
  <si>
    <t>04.12.2023 08:50:06</t>
  </si>
  <si>
    <t>04.12.2023 08:50:08</t>
  </si>
  <si>
    <t>04.12.2023 08:50:11</t>
  </si>
  <si>
    <t>04.12.2023 08:50:12</t>
  </si>
  <si>
    <t>04.12.2023 08:50:14</t>
  </si>
  <si>
    <t>04.12.2023 08:50:15</t>
  </si>
  <si>
    <t>04.12.2023 08:50:41</t>
  </si>
  <si>
    <t>04.12.2023 08:50:42</t>
  </si>
  <si>
    <t>04.12.2023 08:50:44</t>
  </si>
  <si>
    <t>04.12.2023 08:50:45</t>
  </si>
  <si>
    <t>04.12.2023 08:50:47</t>
  </si>
  <si>
    <t>04.12.2023 08:50:48</t>
  </si>
  <si>
    <t>04.12.2023 08:51:00</t>
  </si>
  <si>
    <t>04.12.2023 08:51:02</t>
  </si>
  <si>
    <t>04.12.2023 08:51:03</t>
  </si>
  <si>
    <t>04.12.2023 08:51:05</t>
  </si>
  <si>
    <t>04.12.2023 08:51:15</t>
  </si>
  <si>
    <t>04.12.2023 08:51:17</t>
  </si>
  <si>
    <t>04.12.2023 08:51:18</t>
  </si>
  <si>
    <t>04.12.2023 08:51:21</t>
  </si>
  <si>
    <t>04.12.2023 08:51:23</t>
  </si>
  <si>
    <t>04.12.2023 08:51:24</t>
  </si>
  <si>
    <t>04.12.2023 08:51:57</t>
  </si>
  <si>
    <t>04.12.2023 08:51:59</t>
  </si>
  <si>
    <t>04.12.2023 08:52:00</t>
  </si>
  <si>
    <t>04.12.2023 08:52:02</t>
  </si>
  <si>
    <t>04.12.2023 08:52:03</t>
  </si>
  <si>
    <t>04.12.2023 08:52:06</t>
  </si>
  <si>
    <t>04.12.2023 08:52:33</t>
  </si>
  <si>
    <t>04.12.2023 08:52:35</t>
  </si>
  <si>
    <t>04.12.2023 08:52:36</t>
  </si>
  <si>
    <t>04.12.2023 08:52:38</t>
  </si>
  <si>
    <t>04.12.2023 08:52:39</t>
  </si>
  <si>
    <t>04.12.2023 08:52:41</t>
  </si>
  <si>
    <t>04.12.2023 08:52:42</t>
  </si>
  <si>
    <t>04.12.2023 08:52:44</t>
  </si>
  <si>
    <t>04.12.2023 08:52:45</t>
  </si>
  <si>
    <t>04.12.2023 08:52:53</t>
  </si>
  <si>
    <t>04.12.2023 08:52:54</t>
  </si>
  <si>
    <t>04.12.2023 08:52:56</t>
  </si>
  <si>
    <t>04.12.2023 08:52:57</t>
  </si>
  <si>
    <t>04.12.2023 08:52:59</t>
  </si>
  <si>
    <t>04.12.2023 08:53:29</t>
  </si>
  <si>
    <t>04.12.2023 08:53:30</t>
  </si>
  <si>
    <t>04.12.2023 08:53:32</t>
  </si>
  <si>
    <t>04.12.2023 08:53:33</t>
  </si>
  <si>
    <t>04.12.2023 08:54:21</t>
  </si>
  <si>
    <t>04.12.2023 08:54:24</t>
  </si>
  <si>
    <t>04.12.2023 08:54:26</t>
  </si>
  <si>
    <t>04.12.2023 08:54:27</t>
  </si>
  <si>
    <t>04.12.2023 08:54:30</t>
  </si>
  <si>
    <t>04.12.2023 08:54:33</t>
  </si>
  <si>
    <t>04.12.2023 08:54:35</t>
  </si>
  <si>
    <t>04.12.2023 08:54:36</t>
  </si>
  <si>
    <t>04.12.2023 08:54:39</t>
  </si>
  <si>
    <t>04.12.2023 08:54:41</t>
  </si>
  <si>
    <t>04.12.2023 08:54:42</t>
  </si>
  <si>
    <t>04.12.2023 08:54:44</t>
  </si>
  <si>
    <t>04.12.2023 08:54:51</t>
  </si>
  <si>
    <t>04.12.2023 08:54:53</t>
  </si>
  <si>
    <t>04.12.2023 08:54:54</t>
  </si>
  <si>
    <t>04.12.2023 08:54:56</t>
  </si>
  <si>
    <t>04.12.2023 08:54:57</t>
  </si>
  <si>
    <t>04.12.2023 08:55:23</t>
  </si>
  <si>
    <t>04.12.2023 08:55:24</t>
  </si>
  <si>
    <t>04.12.2023 08:55:26</t>
  </si>
  <si>
    <t>04.12.2023 08:55:27</t>
  </si>
  <si>
    <t>04.12.2023 08:55:44</t>
  </si>
  <si>
    <t>04.12.2023 08:55:45</t>
  </si>
  <si>
    <t>04.12.2023 08:55:47</t>
  </si>
  <si>
    <t>04.12.2023 08:55:48</t>
  </si>
  <si>
    <t>04.12.2023 08:55:50</t>
  </si>
  <si>
    <t>04.12.2023 08:55:51</t>
  </si>
  <si>
    <t>04.12.2023 08:55:53</t>
  </si>
  <si>
    <t>04.12.2023 08:56:23</t>
  </si>
  <si>
    <t>04.12.2023 08:56:24</t>
  </si>
  <si>
    <t>04.12.2023 08:56:26</t>
  </si>
  <si>
    <t>04.12.2023 08:56:27</t>
  </si>
  <si>
    <t>04.12.2023 08:56:29</t>
  </si>
  <si>
    <t>04.12.2023 08:56:30</t>
  </si>
  <si>
    <t>04.12.2023 08:56:32</t>
  </si>
  <si>
    <t>04.12.2023 08:57:03</t>
  </si>
  <si>
    <t>04.12.2023 08:57:05</t>
  </si>
  <si>
    <t>04.12.2023 08:57:06</t>
  </si>
  <si>
    <t>04.12.2023 08:57:08</t>
  </si>
  <si>
    <t>04.12.2023 08:57:09</t>
  </si>
  <si>
    <t>04.12.2023 08:57:11</t>
  </si>
  <si>
    <t>04.12.2023 09:00:56</t>
  </si>
  <si>
    <t>04.12.2023 09:00:57</t>
  </si>
  <si>
    <t>04.12.2023 09:00:59</t>
  </si>
  <si>
    <t>04.12.2023 09:01:00</t>
  </si>
  <si>
    <t>04.12.2023 09:01:02</t>
  </si>
  <si>
    <t>04.12.2023 09:01:03</t>
  </si>
  <si>
    <t>04.12.2023 09:01:05</t>
  </si>
  <si>
    <t>04.12.2023 09:01:06</t>
  </si>
  <si>
    <t>04.12.2023 09:01:09</t>
  </si>
  <si>
    <t>04.12.2023 09:01:28</t>
  </si>
  <si>
    <t>04.12.2023 09:01:30</t>
  </si>
  <si>
    <t>04.12.2023 09:01:31</t>
  </si>
  <si>
    <t>04.12.2023 09:01:37</t>
  </si>
  <si>
    <t>04.12.2023 09:02:15</t>
  </si>
  <si>
    <t>04.12.2023 09:02:42</t>
  </si>
  <si>
    <t>04.12.2023 09:02:43</t>
  </si>
  <si>
    <t>04.12.2023 09:02:45</t>
  </si>
  <si>
    <t>04.12.2023 09:02:46</t>
  </si>
  <si>
    <t>04.12.2023 09:02:48</t>
  </si>
  <si>
    <t>04.12.2023 09:02:49</t>
  </si>
  <si>
    <t>04.12.2023 09:02:51</t>
  </si>
  <si>
    <t>04.12.2023 09:02:52</t>
  </si>
  <si>
    <t>04.12.2023 09:03:54</t>
  </si>
  <si>
    <t>04.12.2023 09:03:55</t>
  </si>
  <si>
    <t>04.12.2023 09:03:57</t>
  </si>
  <si>
    <t>04.12.2023 09:03:58</t>
  </si>
  <si>
    <t>04.12.2023 09:04:00</t>
  </si>
  <si>
    <t>04.12.2023 09:04:01</t>
  </si>
  <si>
    <t>04.12.2023 09:04:03</t>
  </si>
  <si>
    <t>04.12.2023 09:04:06</t>
  </si>
  <si>
    <t>04.12.2023 09:04:39</t>
  </si>
  <si>
    <t>04.12.2023 09:04:40</t>
  </si>
  <si>
    <t>04.12.2023 09:04:42</t>
  </si>
  <si>
    <t>04.12.2023 09:04:43</t>
  </si>
  <si>
    <t>04.12.2023 09:05:18</t>
  </si>
  <si>
    <t>04.12.2023 09:05:21</t>
  </si>
  <si>
    <t>04.12.2023 09:05:22</t>
  </si>
  <si>
    <t>04.12.2023 09:05:24</t>
  </si>
  <si>
    <t>04.12.2023 09:05:25</t>
  </si>
  <si>
    <t>04.12.2023 09:05:27</t>
  </si>
  <si>
    <t>04.12.2023 09:05:31</t>
  </si>
  <si>
    <t>04.12.2023 09:05:33</t>
  </si>
  <si>
    <t>04.12.2023 09:05:34</t>
  </si>
  <si>
    <t>04.12.2023 09:05:36</t>
  </si>
  <si>
    <t>04.12.2023 09:05:37</t>
  </si>
  <si>
    <t>04.12.2023 09:05:39</t>
  </si>
  <si>
    <t>04.12.2023 09:05:40</t>
  </si>
  <si>
    <t>04.12.2023 09:05:49</t>
  </si>
  <si>
    <t>04.12.2023 09:05:51</t>
  </si>
  <si>
    <t>04.12.2023 09:05:52</t>
  </si>
  <si>
    <t>04.12.2023 09:05:54</t>
  </si>
  <si>
    <t>04.12.2023 09:05:55</t>
  </si>
  <si>
    <t>04.12.2023 09:05:57</t>
  </si>
  <si>
    <t>04.12.2023 09:05:58</t>
  </si>
  <si>
    <t>04.12.2023 09:06:00</t>
  </si>
  <si>
    <t>04.12.2023 09:06:01</t>
  </si>
  <si>
    <t>04.12.2023 09:06:03</t>
  </si>
  <si>
    <t>04.12.2023 09:06:06</t>
  </si>
  <si>
    <t>04.12.2023 09:06:31</t>
  </si>
  <si>
    <t>04.12.2023 09:06:32</t>
  </si>
  <si>
    <t>04.12.2023 09:06:34</t>
  </si>
  <si>
    <t>04.12.2023 09:06:35</t>
  </si>
  <si>
    <t>04.12.2023 09:06:37</t>
  </si>
  <si>
    <t>04.12.2023 09:06:38</t>
  </si>
  <si>
    <t>04.12.2023 09:06:40</t>
  </si>
  <si>
    <t>04.12.2023 09:06:41</t>
  </si>
  <si>
    <t>04.12.2023 09:06:59</t>
  </si>
  <si>
    <t>04.12.2023 09:07:01</t>
  </si>
  <si>
    <t>04.12.2023 09:07:02</t>
  </si>
  <si>
    <t>04.12.2023 09:07:04</t>
  </si>
  <si>
    <t>04.12.2023 09:07:05</t>
  </si>
  <si>
    <t>04.12.2023 09:07:07</t>
  </si>
  <si>
    <t>04.12.2023 09:07:43</t>
  </si>
  <si>
    <t>04.12.2023 09:07:44</t>
  </si>
  <si>
    <t>04.12.2023 09:07:46</t>
  </si>
  <si>
    <t>04.12.2023 09:07:47</t>
  </si>
  <si>
    <t>04.12.2023 09:09:23</t>
  </si>
  <si>
    <t>04.12.2023 09:09:25</t>
  </si>
  <si>
    <t>04.12.2023 09:09:26</t>
  </si>
  <si>
    <t>04.12.2023 09:09:28</t>
  </si>
  <si>
    <t>04.12.2023 09:09:29</t>
  </si>
  <si>
    <t>04.12.2023 09:09:46</t>
  </si>
  <si>
    <t>04.12.2023 09:09:47</t>
  </si>
  <si>
    <t>04.12.2023 09:09:49</t>
  </si>
  <si>
    <t>04.12.2023 09:09:50</t>
  </si>
  <si>
    <t>04.12.2023 09:09:52</t>
  </si>
  <si>
    <t>04.12.2023 09:09:53</t>
  </si>
  <si>
    <t>04.12.2023 09:09:55</t>
  </si>
  <si>
    <t>04.12.2023 09:09:56</t>
  </si>
  <si>
    <t>04.12.2023 09:10:14</t>
  </si>
  <si>
    <t>04.12.2023 09:10:16</t>
  </si>
  <si>
    <t>04.12.2023 09:10:17</t>
  </si>
  <si>
    <t>04.12.2023 09:10:19</t>
  </si>
  <si>
    <t>04.12.2023 09:10:20</t>
  </si>
  <si>
    <t>04.12.2023 09:10:53</t>
  </si>
  <si>
    <t>04.12.2023 09:10:58</t>
  </si>
  <si>
    <t>04.12.2023 09:10:59</t>
  </si>
  <si>
    <t>04.12.2023 09:11:01</t>
  </si>
  <si>
    <t>04.12.2023 09:11:02</t>
  </si>
  <si>
    <t>04.12.2023 09:11:04</t>
  </si>
  <si>
    <t>04.12.2023 09:11:05</t>
  </si>
  <si>
    <t>04.12.2023 09:12:07</t>
  </si>
  <si>
    <t>04.12.2023 09:12:08</t>
  </si>
  <si>
    <t>04.12.2023 09:12:10</t>
  </si>
  <si>
    <t>04.12.2023 09:12:11</t>
  </si>
  <si>
    <t>04.12.2023 09:12:14</t>
  </si>
  <si>
    <t>04.12.2023 09:12:16</t>
  </si>
  <si>
    <t>04.12.2023 09:12:17</t>
  </si>
  <si>
    <t>04.12.2023 09:12:19</t>
  </si>
  <si>
    <t>04.12.2023 09:12:20</t>
  </si>
  <si>
    <t>04.12.2023 09:12:43</t>
  </si>
  <si>
    <t>04.12.2023 09:12:44</t>
  </si>
  <si>
    <t>04.12.2023 09:12:46</t>
  </si>
  <si>
    <t>04.12.2023 09:12:47</t>
  </si>
  <si>
    <t>04.12.2023 09:13:10</t>
  </si>
  <si>
    <t>04.12.2023 09:13:11</t>
  </si>
  <si>
    <t>04.12.2023 09:13:13</t>
  </si>
  <si>
    <t>04.12.2023 09:13:14</t>
  </si>
  <si>
    <t>04.12.2023 09:13:16</t>
  </si>
  <si>
    <t>04.12.2023 09:13:17</t>
  </si>
  <si>
    <t>04.12.2023 09:13:31</t>
  </si>
  <si>
    <t>04.12.2023 09:13:32</t>
  </si>
  <si>
    <t>04.12.2023 09:13:34</t>
  </si>
  <si>
    <t>04.12.2023 09:13:35</t>
  </si>
  <si>
    <t>04.12.2023 09:13:37</t>
  </si>
  <si>
    <t>04.12.2023 09:13:38</t>
  </si>
  <si>
    <t>04.12.2023 09:13:40</t>
  </si>
  <si>
    <t>04.12.2023 09:14:55</t>
  </si>
  <si>
    <t>04.12.2023 09:14:56</t>
  </si>
  <si>
    <t>04.12.2023 09:14:57</t>
  </si>
  <si>
    <t>04.12.2023 09:14:59</t>
  </si>
  <si>
    <t>04.12.2023 09:15:00</t>
  </si>
  <si>
    <t>04.12.2023 09:15:30</t>
  </si>
  <si>
    <t>04.12.2023 09:15:32</t>
  </si>
  <si>
    <t>04.12.2023 09:15:33</t>
  </si>
  <si>
    <t>04.12.2023 09:15:35</t>
  </si>
  <si>
    <t>04.12.2023 09:15:36</t>
  </si>
  <si>
    <t>04.12.2023 09:15:38</t>
  </si>
  <si>
    <t>04.12.2023 09:15:39</t>
  </si>
  <si>
    <t>04.12.2023 09:15:42</t>
  </si>
  <si>
    <t>04.12.2023 09:15:44</t>
  </si>
  <si>
    <t>04.12.2023 09:15:45</t>
  </si>
  <si>
    <t>04.12.2023 09:15:47</t>
  </si>
  <si>
    <t>04.12.2023 09:15:48</t>
  </si>
  <si>
    <t>04.12.2023 09:15:50</t>
  </si>
  <si>
    <t>04.12.2023 09:15:51</t>
  </si>
  <si>
    <t>04.12.2023 09:15:53</t>
  </si>
  <si>
    <t>04.12.2023 09:15:54</t>
  </si>
  <si>
    <t>04.12.2023 09:15:56</t>
  </si>
  <si>
    <t>04.12.2023 09:16:23</t>
  </si>
  <si>
    <t>04.12.2023 09:16:24</t>
  </si>
  <si>
    <t>04.12.2023 09:16:26</t>
  </si>
  <si>
    <t>04.12.2023 09:16:27</t>
  </si>
  <si>
    <t>04.12.2023 09:16:29</t>
  </si>
  <si>
    <t>04.12.2023 09:16:30</t>
  </si>
  <si>
    <t>04.12.2023 09:16:32</t>
  </si>
  <si>
    <t>04.12.2023 09:16:42</t>
  </si>
  <si>
    <t>04.12.2023 09:16:44</t>
  </si>
  <si>
    <t>04.12.2023 09:16:45</t>
  </si>
  <si>
    <t>04.12.2023 09:16:47</t>
  </si>
  <si>
    <t>04.12.2023 09:16:48</t>
  </si>
  <si>
    <t>04.12.2023 09:16:50</t>
  </si>
  <si>
    <t>04.12.2023 09:16:51</t>
  </si>
  <si>
    <t>04.12.2023 09:16:53</t>
  </si>
  <si>
    <t>04.12.2023 09:16:56</t>
  </si>
  <si>
    <t>04.12.2023 09:16:57</t>
  </si>
  <si>
    <t>04.12.2023 09:16:59</t>
  </si>
  <si>
    <t>04.12.2023 09:17:00</t>
  </si>
  <si>
    <t>04.12.2023 09:17:02</t>
  </si>
  <si>
    <t>04.12.2023 09:17:57</t>
  </si>
  <si>
    <t>04.12.2023 09:17:58</t>
  </si>
  <si>
    <t>04.12.2023 09:18:00</t>
  </si>
  <si>
    <t>04.12.2023 09:18:01</t>
  </si>
  <si>
    <t>04.12.2023 09:18:03</t>
  </si>
  <si>
    <t>04.12.2023 09:19:31</t>
  </si>
  <si>
    <t>04.12.2023 09:19:33</t>
  </si>
  <si>
    <t>04.12.2023 09:19:36</t>
  </si>
  <si>
    <t>04.12.2023 09:19:37</t>
  </si>
  <si>
    <t>04.12.2023 09:19:40</t>
  </si>
  <si>
    <t>04.12.2023 09:19:42</t>
  </si>
  <si>
    <t>04.12.2023 09:19:45</t>
  </si>
  <si>
    <t>04.12.2023 09:20:09</t>
  </si>
  <si>
    <t>04.12.2023 09:20:10</t>
  </si>
  <si>
    <t>04.12.2023 09:20:12</t>
  </si>
  <si>
    <t>04.12.2023 09:20:13</t>
  </si>
  <si>
    <t>04.12.2023 09:20:15</t>
  </si>
  <si>
    <t>04.12.2023 09:20:16</t>
  </si>
  <si>
    <t>04.12.2023 09:20:18</t>
  </si>
  <si>
    <t>04.12.2023 09:21:01</t>
  </si>
  <si>
    <t>04.12.2023 09:21:04</t>
  </si>
  <si>
    <t>04.12.2023 09:21:06</t>
  </si>
  <si>
    <t>04.12.2023 09:21:07</t>
  </si>
  <si>
    <t>04.12.2023 09:21:09</t>
  </si>
  <si>
    <t>04.12.2023 09:21:10</t>
  </si>
  <si>
    <t>04.12.2023 09:22:04</t>
  </si>
  <si>
    <t>04.12.2023 09:22:07</t>
  </si>
  <si>
    <t>04.12.2023 09:22:09</t>
  </si>
  <si>
    <t>04.12.2023 09:22:10</t>
  </si>
  <si>
    <t>04.12.2023 09:22:12</t>
  </si>
  <si>
    <t>04.12.2023 09:22:13</t>
  </si>
  <si>
    <t>04.12.2023 09:22:15</t>
  </si>
  <si>
    <t>04.12.2023 09:22:16</t>
  </si>
  <si>
    <t>04.12.2023 09:22:18</t>
  </si>
  <si>
    <t>04.12.2023 09:22:19</t>
  </si>
  <si>
    <t>04.12.2023 09:22:21</t>
  </si>
  <si>
    <t>04.12.2023 09:22:22</t>
  </si>
  <si>
    <t>04.12.2023 09:22:24</t>
  </si>
  <si>
    <t>04.12.2023 09:22:25</t>
  </si>
  <si>
    <t>04.12.2023 09:23:37</t>
  </si>
  <si>
    <t>04.12.2023 09:23:39</t>
  </si>
  <si>
    <t>04.12.2023 09:23:40</t>
  </si>
  <si>
    <t>04.12.2023 09:23:43</t>
  </si>
  <si>
    <t>04.12.2023 09:23:45</t>
  </si>
  <si>
    <t>04.12.2023 09:23:46</t>
  </si>
  <si>
    <t>04.12.2023 09:23:48</t>
  </si>
  <si>
    <t>04.12.2023 09:23:49</t>
  </si>
  <si>
    <t>04.12.2023 09:23:51</t>
  </si>
  <si>
    <t>04.12.2023 09:23:52</t>
  </si>
  <si>
    <t>04.12.2023 09:23:54</t>
  </si>
  <si>
    <t>04.12.2023 09:23:55</t>
  </si>
  <si>
    <t>04.12.2023 09:24:03</t>
  </si>
  <si>
    <t>04.12.2023 09:24:04</t>
  </si>
  <si>
    <t>04.12.2023 09:24:06</t>
  </si>
  <si>
    <t>04.12.2023 09:24:07</t>
  </si>
  <si>
    <t>04.12.2023 09:24:09</t>
  </si>
  <si>
    <t>04.12.2023 09:24:10</t>
  </si>
  <si>
    <t>04.12.2023 09:24:12</t>
  </si>
  <si>
    <t>04.12.2023 09:24:49</t>
  </si>
  <si>
    <t>04.12.2023 09:24:51</t>
  </si>
  <si>
    <t>04.12.2023 09:24:52</t>
  </si>
  <si>
    <t>04.12.2023 09:24:54</t>
  </si>
  <si>
    <t>04.12.2023 09:24:55</t>
  </si>
  <si>
    <t>04.12.2023 09:24:57</t>
  </si>
  <si>
    <t>04.12.2023 09:24:58</t>
  </si>
  <si>
    <t>04.12.2023 09:25:01</t>
  </si>
  <si>
    <t>04.12.2023 09:25:19</t>
  </si>
  <si>
    <t>04.12.2023 09:25:21</t>
  </si>
  <si>
    <t>04.12.2023 09:25:22</t>
  </si>
  <si>
    <t>04.12.2023 09:25:24</t>
  </si>
  <si>
    <t>04.12.2023 09:25:25</t>
  </si>
  <si>
    <t>04.12.2023 09:26:01</t>
  </si>
  <si>
    <t>04.12.2023 09:26:03</t>
  </si>
  <si>
    <t>04.12.2023 09:26:04</t>
  </si>
  <si>
    <t>04.12.2023 09:26:06</t>
  </si>
  <si>
    <t>04.12.2023 09:26:07</t>
  </si>
  <si>
    <t>04.12.2023 09:26:09</t>
  </si>
  <si>
    <t>04.12.2023 09:26:10</t>
  </si>
  <si>
    <t>04.12.2023 09:26:12</t>
  </si>
  <si>
    <t>04.12.2023 09:27:03</t>
  </si>
  <si>
    <t>04.12.2023 09:27:04</t>
  </si>
  <si>
    <t>04.12.2023 09:27:06</t>
  </si>
  <si>
    <t>04.12.2023 09:27:07</t>
  </si>
  <si>
    <t>04.12.2023 09:27:09</t>
  </si>
  <si>
    <t>04.12.2023 09:27:10</t>
  </si>
  <si>
    <t>04.12.2023 09:27:15</t>
  </si>
  <si>
    <t>04.12.2023 09:27:16</t>
  </si>
  <si>
    <t>04.12.2023 09:27:18</t>
  </si>
  <si>
    <t>04.12.2023 09:27:19</t>
  </si>
  <si>
    <t>04.12.2023 09:27:21</t>
  </si>
  <si>
    <t>04.12.2023 09:27:28</t>
  </si>
  <si>
    <t>04.12.2023 09:27:30</t>
  </si>
  <si>
    <t>04.12.2023 09:27:31</t>
  </si>
  <si>
    <t>04.12.2023 09:27:33</t>
  </si>
  <si>
    <t>04.12.2023 09:27:34</t>
  </si>
  <si>
    <t>04.12.2023 09:27:36</t>
  </si>
  <si>
    <t>04.12.2023 09:27:37</t>
  </si>
  <si>
    <t>04.12.2023 09:28:48</t>
  </si>
  <si>
    <t>04.12.2023 09:28:49</t>
  </si>
  <si>
    <t>04.12.2023 09:28:51</t>
  </si>
  <si>
    <t>04.12.2023 09:28:52</t>
  </si>
  <si>
    <t>04.12.2023 09:28:54</t>
  </si>
  <si>
    <t>04.12.2023 09:28:55</t>
  </si>
  <si>
    <t>04.12.2023 09:28:57</t>
  </si>
  <si>
    <t>04.12.2023 09:28:58</t>
  </si>
  <si>
    <t>04.12.2023 09:29:00</t>
  </si>
  <si>
    <t>04.12.2023 09:29:01</t>
  </si>
  <si>
    <t>04.12.2023 09:29:42</t>
  </si>
  <si>
    <t>04.12.2023 09:29:45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</si>
  <si>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</si>
  <si>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</si>
  <si>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</si>
  <si>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</si>
  <si>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</si>
  <si>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</si>
  <si>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</si>
  <si>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09:29:57</t>
  </si>
  <si>
    <t>04.12.2023 09:29:58</t>
  </si>
  <si>
    <t>04.12.2023 09:30:01</t>
  </si>
  <si>
    <t>04.12.2023 09:30:15</t>
  </si>
  <si>
    <t>04.12.2023 09:30:16</t>
  </si>
  <si>
    <t>04.12.2023 09:30:18</t>
  </si>
  <si>
    <t>04.12.2023 09:30:19</t>
  </si>
  <si>
    <t>04.12.2023 09:30:21</t>
  </si>
  <si>
    <t>04.12.2023 09:30:22</t>
  </si>
  <si>
    <t>04.12.2023 09:30:24</t>
  </si>
  <si>
    <t>04.12.2023 09:30:25</t>
  </si>
  <si>
    <t>04.12.2023 09:31:48</t>
  </si>
  <si>
    <t>04.12.2023 09:31:49</t>
  </si>
  <si>
    <t>04.12.2023 09:31:51</t>
  </si>
  <si>
    <t>04.12.2023 09:31:52</t>
  </si>
  <si>
    <t>04.12.2023 09:31:54</t>
  </si>
  <si>
    <t>04.12.2023 09:31:55</t>
  </si>
  <si>
    <t>04.12.2023 09:32:31</t>
  </si>
  <si>
    <t>04.12.2023 09:32:33</t>
  </si>
  <si>
    <t>04.12.2023 09:32:34</t>
  </si>
  <si>
    <t>04.12.2023 09:32:36</t>
  </si>
  <si>
    <t>04.12.2023 09:32:37</t>
  </si>
  <si>
    <t>04.12.2023 09:32:39</t>
  </si>
  <si>
    <t>04.12.2023 09:32:40</t>
  </si>
  <si>
    <t>04.12.2023 09:32:42</t>
  </si>
  <si>
    <t>04.12.2023 09:32:43</t>
  </si>
  <si>
    <t>04.12.2023 09:32:45</t>
  </si>
  <si>
    <t>04.12.2023 09:32:46</t>
  </si>
  <si>
    <t>04.12.2023 09:33:03</t>
  </si>
  <si>
    <t>04.12.2023 09:33:04</t>
  </si>
  <si>
    <t>04.12.2023 09:33:06</t>
  </si>
  <si>
    <t>04.12.2023 09:33:07</t>
  </si>
  <si>
    <t>04.12.2023 09:33:09</t>
  </si>
  <si>
    <t>04.12.2023 09:33:21</t>
  </si>
  <si>
    <t>04.12.2023 09:33:24</t>
  </si>
  <si>
    <t>04.12.2023 09:33:25</t>
  </si>
  <si>
    <t>04.12.2023 09:33:27</t>
  </si>
  <si>
    <t>04.12.2023 09:33:28</t>
  </si>
  <si>
    <t>04.12.2023 09:33:30</t>
  </si>
  <si>
    <t>04.12.2023 09:33:31</t>
  </si>
  <si>
    <t>04.12.2023 09:33:33</t>
  </si>
  <si>
    <t>04.12.2023 09:34:00</t>
  </si>
  <si>
    <t>04.12.2023 09:34:01</t>
  </si>
  <si>
    <t>04.12.2023 09:34:03</t>
  </si>
  <si>
    <t>04.12.2023 09:34:04</t>
  </si>
  <si>
    <t>04.12.2023 09:34:06</t>
  </si>
  <si>
    <t>04.12.2023 09:34:07</t>
  </si>
  <si>
    <t>04.12.2023 09:34:09</t>
  </si>
  <si>
    <t>04.12.2023 09:34:10</t>
  </si>
  <si>
    <t>04.12.2023 09:34:21</t>
  </si>
  <si>
    <t>04.12.2023 09:34:22</t>
  </si>
  <si>
    <t>04.12.2023 09:34:25</t>
  </si>
  <si>
    <t>04.12.2023 09:34:30</t>
  </si>
  <si>
    <t>04.12.2023 09:34:31</t>
  </si>
  <si>
    <t>04.12.2023 09:34:33</t>
  </si>
  <si>
    <t>04.12.2023 09:34:34</t>
  </si>
  <si>
    <t>04.12.2023 09:34:42</t>
  </si>
  <si>
    <t>04.12.2023 09:34:45</t>
  </si>
  <si>
    <t>04.12.2023 09:34:46</t>
  </si>
  <si>
    <t>04.12.2023 09:34:48</t>
  </si>
  <si>
    <t>04.12.2023 09:34:49</t>
  </si>
  <si>
    <t>04.12.2023 09:34:51</t>
  </si>
  <si>
    <t>04.12.2023 09:34:52</t>
  </si>
  <si>
    <t>04.12.2023 09:34:54</t>
  </si>
  <si>
    <t>04.12.2023 09:34:55</t>
  </si>
  <si>
    <t>04.12.2023 09:35:10</t>
  </si>
  <si>
    <t>04.12.2023 09:35:12</t>
  </si>
  <si>
    <t>04.12.2023 09:35:13</t>
  </si>
  <si>
    <t>04.12.2023 09:35:15</t>
  </si>
  <si>
    <t>04.12.2023 09:35:16</t>
  </si>
  <si>
    <t>04.12.2023 09:35:34</t>
  </si>
  <si>
    <t>04.12.2023 09:35:36</t>
  </si>
  <si>
    <t>04.12.2023 09:35:37</t>
  </si>
  <si>
    <t>04.12.2023 09:35:39</t>
  </si>
  <si>
    <t>04.12.2023 09:35:40</t>
  </si>
  <si>
    <t>04.12.2023 09:35:42</t>
  </si>
  <si>
    <t>04.12.2023 09:36:52</t>
  </si>
  <si>
    <t>04.12.2023 09:36:55</t>
  </si>
  <si>
    <t>04.12.2023 09:36:57</t>
  </si>
  <si>
    <t>04.12.2023 09:36:58</t>
  </si>
  <si>
    <t>04.12.2023 09:37:00</t>
  </si>
  <si>
    <t>04.12.2023 09:37:01</t>
  </si>
  <si>
    <t>04.12.2023 09:37:03</t>
  </si>
  <si>
    <t>04.12.2023 09:39:06</t>
  </si>
  <si>
    <t>04.12.2023 09:39:07</t>
  </si>
  <si>
    <t>04.12.2023 09:39:09</t>
  </si>
  <si>
    <t>04.12.2023 09:39:10</t>
  </si>
  <si>
    <t>04.12.2023 09:39:12</t>
  </si>
  <si>
    <t>04.12.2023 09:39:13</t>
  </si>
  <si>
    <t>04.12.2023 09:39:30</t>
  </si>
  <si>
    <t>04.12.2023 09:39:31</t>
  </si>
  <si>
    <t>04.12.2023 09:39:33</t>
  </si>
  <si>
    <t>04.12.2023 09:39:34</t>
  </si>
  <si>
    <t>04.12.2023 09:40:01</t>
  </si>
  <si>
    <t>04.12.2023 09:40:06</t>
  </si>
  <si>
    <t>04.12.2023 09:40:07</t>
  </si>
  <si>
    <t>04.12.2023 09:40:09</t>
  </si>
  <si>
    <t>04.12.2023 09:40:10</t>
  </si>
  <si>
    <t>04.12.2023 09:40:13</t>
  </si>
  <si>
    <t>04.12.2023 09:40:16</t>
  </si>
  <si>
    <t>04.12.2023 09:40:18</t>
  </si>
  <si>
    <t>04.12.2023 09:40:19</t>
  </si>
  <si>
    <t>04.12.2023 09:40:21</t>
  </si>
  <si>
    <t>04.12.2023 09:40:22</t>
  </si>
  <si>
    <t>04.12.2023 09:40:25</t>
  </si>
  <si>
    <t>04.12.2023 09:40:39</t>
  </si>
  <si>
    <t>04.12.2023 09:40:40</t>
  </si>
  <si>
    <t>04.12.2023 09:40:42</t>
  </si>
  <si>
    <t>04.12.2023 09:40:43</t>
  </si>
  <si>
    <t>04.12.2023 09:40:45</t>
  </si>
  <si>
    <t>04.12.2023 09:40:46</t>
  </si>
  <si>
    <t>04.12.2023 09:41:15</t>
  </si>
  <si>
    <t>04.12.2023 09:41:16</t>
  </si>
  <si>
    <t>04.12.2023 09:41:18</t>
  </si>
  <si>
    <t>04.12.2023 09:41:19</t>
  </si>
  <si>
    <t>04.12.2023 09:41:21</t>
  </si>
  <si>
    <t>04.12.2023 09:41:22</t>
  </si>
  <si>
    <t>04.12.2023 09:41:24</t>
  </si>
  <si>
    <t>04.12.2023 09:41:25</t>
  </si>
  <si>
    <t>04.12.2023 09:42:31</t>
  </si>
  <si>
    <t>04.12.2023 09:42:34</t>
  </si>
  <si>
    <t>04.12.2023 09:42:36</t>
  </si>
  <si>
    <t>04.12.2023 09:42:37</t>
  </si>
  <si>
    <t>04.12.2023 09:42:39</t>
  </si>
  <si>
    <t>04.12.2023 09:42:40</t>
  </si>
  <si>
    <t>04.12.2023 09:43:51</t>
  </si>
  <si>
    <t>04.12.2023 09:43:52</t>
  </si>
  <si>
    <t>04.12.2023 09:43:54</t>
  </si>
  <si>
    <t>04.12.2023 09:43:55</t>
  </si>
  <si>
    <t>04.12.2023 09:43:57</t>
  </si>
  <si>
    <t>04.12.2023 09:44:10</t>
  </si>
  <si>
    <t>04.12.2023 09:44:12</t>
  </si>
  <si>
    <t>04.12.2023 09:44:13</t>
  </si>
  <si>
    <t>04.12.2023 09:44:15</t>
  </si>
  <si>
    <t>04.12.2023 09:44:16</t>
  </si>
  <si>
    <t>04.12.2023 09:44:18</t>
  </si>
  <si>
    <t>04.12.2023 09:44:25</t>
  </si>
  <si>
    <t>04.12.2023 09:45:43</t>
  </si>
  <si>
    <t>04.12.2023 09:45:45</t>
  </si>
  <si>
    <t>04.12.2023 09:45:46</t>
  </si>
  <si>
    <t>04.12.2023 09:45:48</t>
  </si>
  <si>
    <t>04.12.2023 09:45:49</t>
  </si>
  <si>
    <t>04.12.2023 09:45:51</t>
  </si>
  <si>
    <t>04.12.2023 09:46:31</t>
  </si>
  <si>
    <t>04.12.2023 09:46:33</t>
  </si>
  <si>
    <t>04.12.2023 09:46:34</t>
  </si>
  <si>
    <t>04.12.2023 09:46:36</t>
  </si>
  <si>
    <t>04.12.2023 09:46:37</t>
  </si>
  <si>
    <t>04.12.2023 09:46:40</t>
  </si>
  <si>
    <t>04.12.2023 09:46:42</t>
  </si>
  <si>
    <t>04.12.2023 09:46:43</t>
  </si>
  <si>
    <t>04.12.2023 09:46:45</t>
  </si>
  <si>
    <t>04.12.2023 09:46:46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</si>
  <si>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</si>
  <si>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</si>
  <si>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</si>
  <si>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</si>
  <si>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</si>
  <si>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</si>
  <si>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09:47:12</t>
  </si>
  <si>
    <t>04.12.2023 09:47:13</t>
  </si>
  <si>
    <t>04.12.2023 09:47:15</t>
  </si>
  <si>
    <t>04.12.2023 09:47:51</t>
  </si>
  <si>
    <t>04.12.2023 09:47:54</t>
  </si>
  <si>
    <t>04.12.2023 09:47:55</t>
  </si>
  <si>
    <t>04.12.2023 09:47:57</t>
  </si>
  <si>
    <t>04.12.2023 09:47:58</t>
  </si>
  <si>
    <t>04.12.2023 09:48:00</t>
  </si>
  <si>
    <t>04.12.2023 09:48:31</t>
  </si>
  <si>
    <t>04.12.2023 09:48:34</t>
  </si>
  <si>
    <t>04.12.2023 09:48:36</t>
  </si>
  <si>
    <t>04.12.2023 09:48:37</t>
  </si>
  <si>
    <t>04.12.2023 09:48:39</t>
  </si>
  <si>
    <t>04.12.2023 09:49:04</t>
  </si>
  <si>
    <t>04.12.2023 09:49:06</t>
  </si>
  <si>
    <t>04.12.2023 09:49:07</t>
  </si>
  <si>
    <t>04.12.2023 09:49:09</t>
  </si>
  <si>
    <t>04.12.2023 09:50:07</t>
  </si>
  <si>
    <t>04.12.2023 09:50:09</t>
  </si>
  <si>
    <t>04.12.2023 09:50:10</t>
  </si>
  <si>
    <t>04.12.2023 09:50:12</t>
  </si>
  <si>
    <t>04.12.2023 09:50:13</t>
  </si>
  <si>
    <t>04.12.2023 09:50:15</t>
  </si>
  <si>
    <t>04.12.2023 09:51:15</t>
  </si>
  <si>
    <t>04.12.2023 09:51:21</t>
  </si>
  <si>
    <t>04.12.2023 09:51:22</t>
  </si>
  <si>
    <t>04.12.2023 09:51:25</t>
  </si>
  <si>
    <t>04.12.2023 09:51:27</t>
  </si>
  <si>
    <t>04.12.2023 09:51:34</t>
  </si>
  <si>
    <t>04.12.2023 09:51:36</t>
  </si>
  <si>
    <t>04.12.2023 09:51:37</t>
  </si>
  <si>
    <t>04.12.2023 09:51:39</t>
  </si>
  <si>
    <t>04.12.2023 09:51:42</t>
  </si>
  <si>
    <t>04.12.2023 09:52:04</t>
  </si>
  <si>
    <t>04.12.2023 09:52:06</t>
  </si>
  <si>
    <t>04.12.2023 09:52:07</t>
  </si>
  <si>
    <t>04.12.2023 09:52:09</t>
  </si>
  <si>
    <t>04.12.2023 09:52:10</t>
  </si>
  <si>
    <t>04.12.2023 09:52:12</t>
  </si>
  <si>
    <t>04.12.2023 09:52:13</t>
  </si>
  <si>
    <t>04.12.2023 09:52:15</t>
  </si>
  <si>
    <t>04.12.2023 09:52:16</t>
  </si>
  <si>
    <t>04.12.2023 09:52:34</t>
  </si>
  <si>
    <t>04.12.2023 09:52:36</t>
  </si>
  <si>
    <t>04.12.2023 09:52:37</t>
  </si>
  <si>
    <t>04.12.2023 09:52:39</t>
  </si>
  <si>
    <t>04.12.2023 09:52:40</t>
  </si>
  <si>
    <t>04.12.2023 09:53:43</t>
  </si>
  <si>
    <t>04.12.2023 09:53:45</t>
  </si>
  <si>
    <t>04.12.2023 09:53:46</t>
  </si>
  <si>
    <t>04.12.2023 09:53:48</t>
  </si>
  <si>
    <t>04.12.2023 09:53:49</t>
  </si>
  <si>
    <t>04.12.2023 09:53:51</t>
  </si>
  <si>
    <t>04.12.2023 09:54:15</t>
  </si>
  <si>
    <t>04.12.2023 09:54:16</t>
  </si>
  <si>
    <t>04.12.2023 09:54:19</t>
  </si>
  <si>
    <t>04.12.2023 09:54:21</t>
  </si>
  <si>
    <t>04.12.2023 09:54:22</t>
  </si>
  <si>
    <t>04.12.2023 09:54:24</t>
  </si>
  <si>
    <t>04.12.2023 09:54:51</t>
  </si>
  <si>
    <t>04.12.2023 09:54:52</t>
  </si>
  <si>
    <t>04.12.2023 09:54:54</t>
  </si>
  <si>
    <t>04.12.2023 09:54:55</t>
  </si>
  <si>
    <t>04.12.2023 09:54:58</t>
  </si>
  <si>
    <t>04.12.2023 09:55:01</t>
  </si>
  <si>
    <t>04.12.2023 09:55:03</t>
  </si>
  <si>
    <t>04.12.2023 09:55:04</t>
  </si>
  <si>
    <t>04.12.2023 09:55:06</t>
  </si>
  <si>
    <t>04.12.2023 09:55:09</t>
  </si>
  <si>
    <t>04.12.2023 09:55:39</t>
  </si>
  <si>
    <t>04.12.2023 09:55:40</t>
  </si>
  <si>
    <t>04.12.2023 09:55:42</t>
  </si>
  <si>
    <t>04.12.2023 09:55:43</t>
  </si>
  <si>
    <t>04.12.2023 09:55:45</t>
  </si>
  <si>
    <t>04.12.2023 09:55:46</t>
  </si>
  <si>
    <t>04.12.2023 09:55:48</t>
  </si>
  <si>
    <t>04.12.2023 09:55:49</t>
  </si>
  <si>
    <t>04.12.2023 09:55:57</t>
  </si>
  <si>
    <t>04.12.2023 09:55:58</t>
  </si>
  <si>
    <t>04.12.2023 09:56:00</t>
  </si>
  <si>
    <t>04.12.2023 09:56:01</t>
  </si>
  <si>
    <t>04.12.2023 09:56:04</t>
  </si>
  <si>
    <t>04.12.2023 09:56:16</t>
  </si>
  <si>
    <t>04.12.2023 09:56:18</t>
  </si>
  <si>
    <t>04.12.2023 09:56:21</t>
  </si>
  <si>
    <t>04.12.2023 09:56:22</t>
  </si>
  <si>
    <t>04.12.2023 09:56:24</t>
  </si>
  <si>
    <t>04.12.2023 09:57:06</t>
  </si>
  <si>
    <t>04.12.2023 09:57:07</t>
  </si>
  <si>
    <t>04.12.2023 09:57:08</t>
  </si>
  <si>
    <t>04.12.2023 09:57:10</t>
  </si>
  <si>
    <t>04.12.2023 09:57:11</t>
  </si>
  <si>
    <t>04.12.2023 09:57:16</t>
  </si>
  <si>
    <t>04.12.2023 09:57:17</t>
  </si>
  <si>
    <t>04.12.2023 09:57:19</t>
  </si>
  <si>
    <t>04.12.2023 09:57:20</t>
  </si>
  <si>
    <t>04.12.2023 09:57:22</t>
  </si>
  <si>
    <t>04.12.2023 09:57:25</t>
  </si>
  <si>
    <t>04.12.2023 09:57:26</t>
  </si>
  <si>
    <t>04.12.2023 09:57:28</t>
  </si>
  <si>
    <t>04.12.2023 09:57:29</t>
  </si>
  <si>
    <t>04.12.2023 09:57:31</t>
  </si>
  <si>
    <t>04.12.2023 09:57:59</t>
  </si>
  <si>
    <t>04.12.2023 09:58:01</t>
  </si>
  <si>
    <t>04.12.2023 09:58:02</t>
  </si>
  <si>
    <t>04.12.2023 09:58:04</t>
  </si>
  <si>
    <t>04.12.2023 09:58:05</t>
  </si>
  <si>
    <t>04.12.2023 09:58:07</t>
  </si>
  <si>
    <t>04.12.2023 09:58:08</t>
  </si>
  <si>
    <t>04.12.2023 09:58:10</t>
  </si>
  <si>
    <t>04.12.2023 09:58:11</t>
  </si>
  <si>
    <t>04.12.2023 09:58:14</t>
  </si>
  <si>
    <t>04.12.2023 09:58:16</t>
  </si>
  <si>
    <t>04.12.2023 09:58:17</t>
  </si>
  <si>
    <t>04.12.2023 09:58:19</t>
  </si>
  <si>
    <t>04.12.2023 09:58:20</t>
  </si>
  <si>
    <t>04.12.2023 09:58:53</t>
  </si>
  <si>
    <t>04.12.2023 09:58:55</t>
  </si>
  <si>
    <t>04.12.2023 09:58:56</t>
  </si>
  <si>
    <t>04.12.2023 09:58:58</t>
  </si>
  <si>
    <t>04.12.2023 09:58:59</t>
  </si>
  <si>
    <t>04.12.2023 09:59:01</t>
  </si>
  <si>
    <t>04.12.2023 09:59:37</t>
  </si>
  <si>
    <t>04.12.2023 09:59:40</t>
  </si>
  <si>
    <t>04.12.2023 09:59:41</t>
  </si>
  <si>
    <t>04.12.2023 09:59:43</t>
  </si>
  <si>
    <t>04.12.2023 09:59:44</t>
  </si>
  <si>
    <t>04.12.2023 09:59:47</t>
  </si>
  <si>
    <t>04.12.2023 09:59:49</t>
  </si>
  <si>
    <t>04.12.2023 09:59:50</t>
  </si>
  <si>
    <t>04.12.2023 10:00:34</t>
  </si>
  <si>
    <t>04.12.2023 10:00:35</t>
  </si>
  <si>
    <t>04.12.2023 10:00:37</t>
  </si>
  <si>
    <t>04.12.2023 10:00:38</t>
  </si>
  <si>
    <t>04.12.2023 10:00:40</t>
  </si>
  <si>
    <t>04.12.2023 10:00:41</t>
  </si>
  <si>
    <t>04.12.2023 10:01:53</t>
  </si>
  <si>
    <t>04.12.2023 10:01:55</t>
  </si>
  <si>
    <t>04.12.2023 10:01:56</t>
  </si>
  <si>
    <t>04.12.2023 10:01:58</t>
  </si>
  <si>
    <t>04.12.2023 10:02:01</t>
  </si>
  <si>
    <t>04.12.2023 10:02:02</t>
  </si>
  <si>
    <t>04.12.2023 10:02:04</t>
  </si>
  <si>
    <t>04.12.2023 10:02:05</t>
  </si>
  <si>
    <t>04.12.2023 10:02:07</t>
  </si>
  <si>
    <t>04.12.2023 10:02:08</t>
  </si>
  <si>
    <t>04.12.2023 10:02:10</t>
  </si>
  <si>
    <t>04.12.2023 10:02:14</t>
  </si>
  <si>
    <t>04.12.2023 10:02:16</t>
  </si>
  <si>
    <t>04.12.2023 10:02:17</t>
  </si>
  <si>
    <t>04.12.2023 10:02:19</t>
  </si>
  <si>
    <t>04.12.2023 10:02:20</t>
  </si>
  <si>
    <t>04.12.2023 10:02:22</t>
  </si>
  <si>
    <t>04.12.2023 10:02:23</t>
  </si>
  <si>
    <t>04.12.2023 10:02:25</t>
  </si>
  <si>
    <t>04.12.2023 10:03:11</t>
  </si>
  <si>
    <t>04.12.2023 10:03:13</t>
  </si>
  <si>
    <t>04.12.2023 10:03:14</t>
  </si>
  <si>
    <t>04.12.2023 10:03:16</t>
  </si>
  <si>
    <t>04.12.2023 10:03:17</t>
  </si>
  <si>
    <t>04.12.2023 10:03:19</t>
  </si>
  <si>
    <t>04.12.2023 10:03:22</t>
  </si>
  <si>
    <t>04.12.2023 10:03:23</t>
  </si>
  <si>
    <t>04.12.2023 10:03:25</t>
  </si>
  <si>
    <t>04.12.2023 10:03:26</t>
  </si>
  <si>
    <t>04.12.2023 10:04:22</t>
  </si>
  <si>
    <t>04.12.2023 10:04:23</t>
  </si>
  <si>
    <t>04.12.2023 10:04:25</t>
  </si>
  <si>
    <t>04.12.2023 10:04:26</t>
  </si>
  <si>
    <t>04.12.2023 10:04:28</t>
  </si>
  <si>
    <t>04.12.2023 10:04:29</t>
  </si>
  <si>
    <t>04.12.2023 10:04:31</t>
  </si>
  <si>
    <t>04.12.2023 10:05:13</t>
  </si>
  <si>
    <t>04.12.2023 10:05:16</t>
  </si>
  <si>
    <t>04.12.2023 10:05:17</t>
  </si>
  <si>
    <t>04.12.2023 10:05:19</t>
  </si>
  <si>
    <t>04.12.2023 10:05:22</t>
  </si>
  <si>
    <t>04.12.2023 10:05:23</t>
  </si>
  <si>
    <t>04.12.2023 10:05:25</t>
  </si>
  <si>
    <t>04.12.2023 10:05:26</t>
  </si>
  <si>
    <t>04.12.2023 10:05:28</t>
  </si>
  <si>
    <t>04.12.2023 10:06:23</t>
  </si>
  <si>
    <t>04.12.2023 10:06:25</t>
  </si>
  <si>
    <t>04.12.2023 10:06:26</t>
  </si>
  <si>
    <t>04.12.2023 10:06:28</t>
  </si>
  <si>
    <t>04.12.2023 10:06:29</t>
  </si>
  <si>
    <t>04.12.2023 10:06:31</t>
  </si>
  <si>
    <t>04.12.2023 10:06:32</t>
  </si>
  <si>
    <t>04.12.2023 10:06:34</t>
  </si>
  <si>
    <t>04.12.2023 10:06:35</t>
  </si>
  <si>
    <t>04.12.2023 10:06:37</t>
  </si>
  <si>
    <t>04.12.2023 10:07:31</t>
  </si>
  <si>
    <t>04.12.2023 10:07:32</t>
  </si>
  <si>
    <t>04.12.2023 10:07:34</t>
  </si>
  <si>
    <t>04.12.2023 10:07:35</t>
  </si>
  <si>
    <t>04.12.2023 10:07:37</t>
  </si>
  <si>
    <t>04.12.2023 10:07:38</t>
  </si>
  <si>
    <t>04.12.2023 10:07:40</t>
  </si>
  <si>
    <t>04.12.2023 10:07:58</t>
  </si>
  <si>
    <t>04.12.2023 10:07:59</t>
  </si>
  <si>
    <t>04.12.2023 10:08:01</t>
  </si>
  <si>
    <t>04.12.2023 10:08:02</t>
  </si>
  <si>
    <t>04.12.2023 10:08:05</t>
  </si>
  <si>
    <t>04.12.2023 10:09:14</t>
  </si>
  <si>
    <t>04.12.2023 10:09:16</t>
  </si>
  <si>
    <t>04.12.2023 10:09:17</t>
  </si>
  <si>
    <t>04.12.2023 10:09:19</t>
  </si>
  <si>
    <t>04.12.2023 10:09:20</t>
  </si>
  <si>
    <t>04.12.2023 10:09:22</t>
  </si>
  <si>
    <t>04.12.2023 10:09:23</t>
  </si>
  <si>
    <t>04.12.2023 10:09:25</t>
  </si>
  <si>
    <t>04.12.2023 10:09:26</t>
  </si>
  <si>
    <t>04.12.2023 10:09:28</t>
  </si>
  <si>
    <t>04.12.2023 10:09:29</t>
  </si>
  <si>
    <t>04.12.2023 10:10:44</t>
  </si>
  <si>
    <t>04.12.2023 10:10:46</t>
  </si>
  <si>
    <t>04.12.2023 10:10:47</t>
  </si>
  <si>
    <t>04.12.2023 10:10:49</t>
  </si>
  <si>
    <t>04.12.2023 10:10:52</t>
  </si>
  <si>
    <t>04.12.2023 10:10:53</t>
  </si>
  <si>
    <t>04.12.2023 10:10:56</t>
  </si>
  <si>
    <t>04.12.2023 10:11:26</t>
  </si>
  <si>
    <t>04.12.2023 10:11:28</t>
  </si>
  <si>
    <t>04.12.2023 10:12:35</t>
  </si>
  <si>
    <t>04.12.2023 10:12:37</t>
  </si>
  <si>
    <t>04.12.2023 10:12:38</t>
  </si>
  <si>
    <t>04.12.2023 10:12:40</t>
  </si>
  <si>
    <t>04.12.2023 10:12:41</t>
  </si>
  <si>
    <t>04.12.2023 10:12:43</t>
  </si>
  <si>
    <t>04.12.2023 10:12:44</t>
  </si>
  <si>
    <t>04.12.2023 10:12:53</t>
  </si>
  <si>
    <t>04.12.2023 10:12:55</t>
  </si>
  <si>
    <t>04.12.2023 10:13:28</t>
  </si>
  <si>
    <t>04.12.2023 10:13:29</t>
  </si>
  <si>
    <t>04.12.2023 10:13:31</t>
  </si>
  <si>
    <t>04.12.2023 10:13:32</t>
  </si>
  <si>
    <t>04.12.2023 10:13:34</t>
  </si>
  <si>
    <t>04.12.2023 10:13:35</t>
  </si>
  <si>
    <t>04.12.2023 10:13:37</t>
  </si>
  <si>
    <t>04.12.2023 10:13:58</t>
  </si>
  <si>
    <t>04.12.2023 10:14:02</t>
  </si>
  <si>
    <t>04.12.2023 10:14:04</t>
  </si>
  <si>
    <t>04.12.2023 10:14:05</t>
  </si>
  <si>
    <t>04.12.2023 10:14:07</t>
  </si>
  <si>
    <t>04.12.2023 10:14:08</t>
  </si>
  <si>
    <t>04.12.2023 10:14:10</t>
  </si>
  <si>
    <t>04.12.2023 10:15:37</t>
  </si>
  <si>
    <t>04.12.2023 10:15:38</t>
  </si>
  <si>
    <t>04.12.2023 10:15:40</t>
  </si>
  <si>
    <t>04.12.2023 10:15:41</t>
  </si>
  <si>
    <t>04.12.2023 10:15:43</t>
  </si>
  <si>
    <t>04.12.2023 10:15:44</t>
  </si>
  <si>
    <t>04.12.2023 10:15:46</t>
  </si>
  <si>
    <t>04.12.2023 10:15:52</t>
  </si>
  <si>
    <t>04.12.2023 10:15:53</t>
  </si>
  <si>
    <t>04.12.2023 10:15:55</t>
  </si>
  <si>
    <t>04.12.2023 10:15:56</t>
  </si>
  <si>
    <t>04.12.2023 10:15:58</t>
  </si>
  <si>
    <t>04.12.2023 10:15:59</t>
  </si>
  <si>
    <t>04.12.2023 10:16:01</t>
  </si>
  <si>
    <t>04.12.2023 10:16:23</t>
  </si>
  <si>
    <t>04.12.2023 10:16:25</t>
  </si>
  <si>
    <t>04.12.2023 10:16:26</t>
  </si>
  <si>
    <t>04.12.2023 10:16:28</t>
  </si>
  <si>
    <t>04.12.2023 10:16:29</t>
  </si>
  <si>
    <t>04.12.2023 10:17:41</t>
  </si>
  <si>
    <t>04.12.2023 10:17:43</t>
  </si>
  <si>
    <t>04.12.2023 10:17:44</t>
  </si>
  <si>
    <t>04.12.2023 10:17:46</t>
  </si>
  <si>
    <t>04.12.2023 10:17:47</t>
  </si>
  <si>
    <t>04.12.2023 10:17:49</t>
  </si>
  <si>
    <t>04.12.2023 10:19:04</t>
  </si>
  <si>
    <t>04.12.2023 10:19:07</t>
  </si>
  <si>
    <t>04.12.2023 10:19:37</t>
  </si>
  <si>
    <t>04.12.2023 10:19:38</t>
  </si>
  <si>
    <t>04.12.2023 10:19:40</t>
  </si>
  <si>
    <t>04.12.2023 10:19:41</t>
  </si>
  <si>
    <t>04.12.2023 10:19:43</t>
  </si>
  <si>
    <t>04.12.2023 10:19:44</t>
  </si>
  <si>
    <t>04.12.2023 10:19:46</t>
  </si>
  <si>
    <t>04.12.2023 10:20:11</t>
  </si>
  <si>
    <t>04.12.2023 10:20:13</t>
  </si>
  <si>
    <t>04.12.2023 10:20:14</t>
  </si>
  <si>
    <t>04.12.2023 10:20:16</t>
  </si>
  <si>
    <t>04.12.2023 10:20:17</t>
  </si>
  <si>
    <t>04.12.2023 10:20:25</t>
  </si>
  <si>
    <t>04.12.2023 10:20:26</t>
  </si>
  <si>
    <t>04.12.2023 10:20:28</t>
  </si>
  <si>
    <t>04.12.2023 10:20:29</t>
  </si>
  <si>
    <t>04.12.2023 10:20:31</t>
  </si>
  <si>
    <t>04.12.2023 10:20:32</t>
  </si>
  <si>
    <t>04.12.2023 10:20:34</t>
  </si>
  <si>
    <t>04.12.2023 10:20:35</t>
  </si>
  <si>
    <t>04.12.2023 10:20:37</t>
  </si>
  <si>
    <t>04.12.2023 10:20:38</t>
  </si>
  <si>
    <t>04.12.2023 10:20:43</t>
  </si>
  <si>
    <t>04.12.2023 10:20:44</t>
  </si>
  <si>
    <t>04.12.2023 10:20:46</t>
  </si>
  <si>
    <t>04.12.2023 10:20:47</t>
  </si>
  <si>
    <t>04.12.2023 10:20:55</t>
  </si>
  <si>
    <t>04.12.2023 10:20:56</t>
  </si>
  <si>
    <t>04.12.2023 10:20:58</t>
  </si>
  <si>
    <t>04.12.2023 10:20:59</t>
  </si>
  <si>
    <t>04.12.2023 10:21:01</t>
  </si>
  <si>
    <t>04.12.2023 10:21:02</t>
  </si>
  <si>
    <t>04.12.2023 10:21:16</t>
  </si>
  <si>
    <t>04.12.2023 10:21:17</t>
  </si>
  <si>
    <t>04.12.2023 10:21:19</t>
  </si>
  <si>
    <t>04.12.2023 10:21:20</t>
  </si>
  <si>
    <t>04.12.2023 10:21:22</t>
  </si>
  <si>
    <t>04.12.2023 10:21:25</t>
  </si>
  <si>
    <t>04.12.2023 10:22:11</t>
  </si>
  <si>
    <t>04.12.2023 10:22:13</t>
  </si>
  <si>
    <t>04.12.2023 10:22:14</t>
  </si>
  <si>
    <t>04.12.2023 10:22:16</t>
  </si>
  <si>
    <t>04.12.2023 10:22:19</t>
  </si>
  <si>
    <t>04.12.2023 10:23:31</t>
  </si>
  <si>
    <t>04.12.2023 10:23:34</t>
  </si>
  <si>
    <t>04.12.2023 10:23:35</t>
  </si>
  <si>
    <t>04.12.2023 10:23:37</t>
  </si>
  <si>
    <t>04.12.2023 10:23:38</t>
  </si>
  <si>
    <t>04.12.2023 10:23:40</t>
  </si>
  <si>
    <t>04.12.2023 10:23:49</t>
  </si>
  <si>
    <t>04.12.2023 10:23:50</t>
  </si>
  <si>
    <t>04.12.2023 10:23:52</t>
  </si>
  <si>
    <t>04.12.2023 10:23:53</t>
  </si>
  <si>
    <t>04.12.2023 10:23:55</t>
  </si>
  <si>
    <t>04.12.2023 10:23:56</t>
  </si>
  <si>
    <t>04.12.2023 10:23:58</t>
  </si>
  <si>
    <t>04.12.2023 10:24:01</t>
  </si>
  <si>
    <t>04.12.2023 10:24:02</t>
  </si>
  <si>
    <t>04.12.2023 10:24:04</t>
  </si>
  <si>
    <t>04.12.2023 10:24:08</t>
  </si>
  <si>
    <t>04.12.2023 10:24:10</t>
  </si>
  <si>
    <t>04.12.2023 10:24:11</t>
  </si>
  <si>
    <t>04.12.2023 10:24:13</t>
  </si>
  <si>
    <t>04.12.2023 10:24:14</t>
  </si>
  <si>
    <t>04.12.2023 10:24:16</t>
  </si>
  <si>
    <t>04.12.2023 10:24:17</t>
  </si>
  <si>
    <t>04.12.2023 10:24:49</t>
  </si>
  <si>
    <t>04.12.2023 10:24:50</t>
  </si>
  <si>
    <t>04.12.2023 10:24:52</t>
  </si>
  <si>
    <t>04.12.2023 10:24:53</t>
  </si>
  <si>
    <t>04.12.2023 10:24:55</t>
  </si>
  <si>
    <t>04.12.2023 10:24:56</t>
  </si>
  <si>
    <t>04.12.2023 10:24:58</t>
  </si>
  <si>
    <t>04.12.2023 10:24:59</t>
  </si>
  <si>
    <t>04.12.2023 10:25:01</t>
  </si>
  <si>
    <t>04.12.2023 10:25:02</t>
  </si>
  <si>
    <t>04.12.2023 10:25:04</t>
  </si>
  <si>
    <t>04.12.2023 10:25:05</t>
  </si>
  <si>
    <t>04.12.2023 10:25:17</t>
  </si>
  <si>
    <t>04.12.2023 10:25:22</t>
  </si>
  <si>
    <t>04.12.2023 10:25:25</t>
  </si>
  <si>
    <t>04.12.2023 10:25:26</t>
  </si>
  <si>
    <t>04.12.2023 10:25:28</t>
  </si>
  <si>
    <t>04.12.2023 10:25:29</t>
  </si>
  <si>
    <t>04.12.2023 10:25:31</t>
  </si>
  <si>
    <t>04.12.2023 10:25:32</t>
  </si>
  <si>
    <t>04.12.2023 10:25:34</t>
  </si>
  <si>
    <t>04.12.2023 10:26:53</t>
  </si>
  <si>
    <t>04.12.2023 10:26:55</t>
  </si>
  <si>
    <t>04.12.2023 10:26:56</t>
  </si>
  <si>
    <t>04.12.2023 10:26:58</t>
  </si>
  <si>
    <t>04.12.2023 10:26:59</t>
  </si>
  <si>
    <t>04.12.2023 10:27:01</t>
  </si>
  <si>
    <t>04.12.2023 10:27:02</t>
  </si>
  <si>
    <t>04.12.2023 10:27:04</t>
  </si>
  <si>
    <t>04.12.2023 10:27:05</t>
  </si>
  <si>
    <t>04.12.2023 10:27:07</t>
  </si>
  <si>
    <t>04.12.2023 10:27:22</t>
  </si>
  <si>
    <t>04.12.2023 10:27:23</t>
  </si>
  <si>
    <t>04.12.2023 10:27:25</t>
  </si>
  <si>
    <t>04.12.2023 10:27:26</t>
  </si>
  <si>
    <t>04.12.2023 10:27:29</t>
  </si>
  <si>
    <t>04.12.2023 10:27:31</t>
  </si>
  <si>
    <t>04.12.2023 10:27:43</t>
  </si>
  <si>
    <t>04.12.2023 10:27:44</t>
  </si>
  <si>
    <t>04.12.2023 10:27:46</t>
  </si>
  <si>
    <t>04.12.2023 10:27:47</t>
  </si>
  <si>
    <t>04.12.2023 10:27:49</t>
  </si>
  <si>
    <t>04.12.2023 10:27:50</t>
  </si>
  <si>
    <t>04.12.2023 10:27:52</t>
  </si>
  <si>
    <t>04.12.2023 10:27:53</t>
  </si>
  <si>
    <t>04.12.2023 10:27:55</t>
  </si>
  <si>
    <t>04.12.2023 10:28:11</t>
  </si>
  <si>
    <t>04.12.2023 10:28:14</t>
  </si>
  <si>
    <t>04.12.2023 10:28:16</t>
  </si>
  <si>
    <t>04.12.2023 10:28:17</t>
  </si>
  <si>
    <t>04.12.2023 10:28:19</t>
  </si>
  <si>
    <t>04.12.2023 10:28:20</t>
  </si>
  <si>
    <t>04.12.2023 10:28:22</t>
  </si>
  <si>
    <t>04.12.2023 10:28:23</t>
  </si>
  <si>
    <t>04.12.2023 10:28:25</t>
  </si>
  <si>
    <t>04.12.2023 10:28:26</t>
  </si>
  <si>
    <t>04.12.2023 10:28:28</t>
  </si>
  <si>
    <t>04.12.2023 10:28:31</t>
  </si>
  <si>
    <t>04.12.2023 10:28:53</t>
  </si>
  <si>
    <t>04.12.2023 10:28:55</t>
  </si>
  <si>
    <t>04.12.2023 10:28:56</t>
  </si>
  <si>
    <t>04.12.2023 10:28:58</t>
  </si>
  <si>
    <t>04.12.2023 10:28:59</t>
  </si>
  <si>
    <t>04.12.2023 10:29:01</t>
  </si>
  <si>
    <t>04.12.2023 10:29:02</t>
  </si>
  <si>
    <t>04.12.2023 10:29:04</t>
  </si>
  <si>
    <t>04.12.2023 10:29:05</t>
  </si>
  <si>
    <t>04.12.2023 10:29:07</t>
  </si>
  <si>
    <t>04.12.2023 10:29:08</t>
  </si>
  <si>
    <t>04.12.2023 10:29:10</t>
  </si>
  <si>
    <t>04.12.2023 10:29:11</t>
  </si>
  <si>
    <t>04.12.2023 10:29:13</t>
  </si>
  <si>
    <t>04.12.2023 10:29:14</t>
  </si>
  <si>
    <t>04.12.2023 10:29:16</t>
  </si>
  <si>
    <t>04.12.2023 10:29:17</t>
  </si>
  <si>
    <t>04.12.2023 10:29:19</t>
  </si>
  <si>
    <t>04.12.2023 10:29:20</t>
  </si>
  <si>
    <t>04.12.2023 10:29:23</t>
  </si>
  <si>
    <t>04.12.2023 10:29:32</t>
  </si>
  <si>
    <t>04.12.2023 10:29:34</t>
  </si>
  <si>
    <t>04.12.2023 10:29:35</t>
  </si>
  <si>
    <t>04.12.2023 10:29:37</t>
  </si>
  <si>
    <t>04.12.2023 10:29:38</t>
  </si>
  <si>
    <t>04.12.2023 10:29:40</t>
  </si>
  <si>
    <t>04.12.2023 10:29:41</t>
  </si>
  <si>
    <t>04.12.2023 10:29:43</t>
  </si>
  <si>
    <t>04.12.2023 10:29:44</t>
  </si>
  <si>
    <t>04.12.2023 10:29:46</t>
  </si>
  <si>
    <t>04.12.2023 10:29:47</t>
  </si>
  <si>
    <t>04.12.2023 10:29:49</t>
  </si>
  <si>
    <t>04.12.2023 10:29:50</t>
  </si>
  <si>
    <t>04.12.2023 10:29:53</t>
  </si>
  <si>
    <t>04.12.2023 10:30:20</t>
  </si>
  <si>
    <t>04.12.2023 10:30:23</t>
  </si>
  <si>
    <t>04.12.2023 10:30:25</t>
  </si>
  <si>
    <t>04.12.2023 10:30:26</t>
  </si>
  <si>
    <t>04.12.2023 10:30:28</t>
  </si>
  <si>
    <t>04.12.2023 10:30:29</t>
  </si>
  <si>
    <t>04.12.2023 10:30:31</t>
  </si>
  <si>
    <t>04.12.2023 10:30:32</t>
  </si>
  <si>
    <t>04.12.2023 10:30:34</t>
  </si>
  <si>
    <t>04.12.2023 10:30:35</t>
  </si>
  <si>
    <t>04.12.2023 10:30:40</t>
  </si>
  <si>
    <t>04.12.2023 10:30:41</t>
  </si>
  <si>
    <t>04.12.2023 10:30:43</t>
  </si>
  <si>
    <t>04.12.2023 10:30:44</t>
  </si>
  <si>
    <t>04.12.2023 10:30:46</t>
  </si>
  <si>
    <t>04.12.2023 10:30:47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</si>
  <si>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</si>
  <si>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</si>
  <si>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</si>
  <si>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</si>
  <si>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</si>
  <si>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</si>
  <si>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10:31:17</t>
  </si>
  <si>
    <t>04.12.2023 10:31:19</t>
  </si>
  <si>
    <t>04.12.2023 10:31:20</t>
  </si>
  <si>
    <t>04.12.2023 10:31:22</t>
  </si>
  <si>
    <t>04.12.2023 10:31:25</t>
  </si>
  <si>
    <t>04.12.2023 10:32:04</t>
  </si>
  <si>
    <t>04.12.2023 10:32:05</t>
  </si>
  <si>
    <t>04.12.2023 10:32:07</t>
  </si>
  <si>
    <t>04.12.2023 10:32:10</t>
  </si>
  <si>
    <t>04.12.2023 10:32:34</t>
  </si>
  <si>
    <t>04.12.2023 10:32:35</t>
  </si>
  <si>
    <t>04.12.2023 10:32:37</t>
  </si>
  <si>
    <t>04.12.2023 10:32:47</t>
  </si>
  <si>
    <t>04.12.2023 10:32:49</t>
  </si>
  <si>
    <t>04.12.2023 10:32:50</t>
  </si>
  <si>
    <t>04.12.2023 10:32:52</t>
  </si>
  <si>
    <t>04.12.2023 10:32:53</t>
  </si>
  <si>
    <t>04.12.2023 10:32:55</t>
  </si>
  <si>
    <t>04.12.2023 10:33:43</t>
  </si>
  <si>
    <t>04.12.2023 10:33:44</t>
  </si>
  <si>
    <t>04.12.2023 10:33:46</t>
  </si>
  <si>
    <t>04.12.2023 10:33:47</t>
  </si>
  <si>
    <t>04.12.2023 10:33:49</t>
  </si>
  <si>
    <t>04.12.2023 10:33:50</t>
  </si>
  <si>
    <t>04.12.2023 10:33:52</t>
  </si>
  <si>
    <t>04.12.2023 10:34:37</t>
  </si>
  <si>
    <t>04.12.2023 10:34:38</t>
  </si>
  <si>
    <t>04.12.2023 10:34:40</t>
  </si>
  <si>
    <t>04.12.2023 10:34:41</t>
  </si>
  <si>
    <t>04.12.2023 10:34:43</t>
  </si>
  <si>
    <t>04.12.2023 10:34:44</t>
  </si>
  <si>
    <t>04.12.2023 10:34:46</t>
  </si>
  <si>
    <t>04.12.2023 10:35:04</t>
  </si>
  <si>
    <t>04.12.2023 10:35:05</t>
  </si>
  <si>
    <t>04.12.2023 10:35:07</t>
  </si>
  <si>
    <t>04.12.2023 10:35:08</t>
  </si>
  <si>
    <t>04.12.2023 10:35:10</t>
  </si>
  <si>
    <t>04.12.2023 10:35:11</t>
  </si>
  <si>
    <t>04.12.2023 10:35:14</t>
  </si>
  <si>
    <t>04.12.2023 10:35:16</t>
  </si>
  <si>
    <t>04.12.2023 10:35:17</t>
  </si>
  <si>
    <t>04.12.2023 10:35:19</t>
  </si>
  <si>
    <t>04.12.2023 10:35:20</t>
  </si>
  <si>
    <t>04.12.2023 10:35:38</t>
  </si>
  <si>
    <t>04.12.2023 10:35:40</t>
  </si>
  <si>
    <t>04.12.2023 10:35:41</t>
  </si>
  <si>
    <t>04.12.2023 10:35:43</t>
  </si>
  <si>
    <t>04.12.2023 10:35:44</t>
  </si>
  <si>
    <t>04.12.2023 10:35:46</t>
  </si>
  <si>
    <t>04.12.2023 10:35:47</t>
  </si>
  <si>
    <t>04.12.2023 10:35:56</t>
  </si>
  <si>
    <t>04.12.2023 10:35:59</t>
  </si>
  <si>
    <t>04.12.2023 10:36:01</t>
  </si>
  <si>
    <t>04.12.2023 10:36:02</t>
  </si>
  <si>
    <t>04.12.2023 10:36:04</t>
  </si>
  <si>
    <t>04.12.2023 10:36:05</t>
  </si>
  <si>
    <t>04.12.2023 10:36:07</t>
  </si>
  <si>
    <t>04.12.2023 10:36:13</t>
  </si>
  <si>
    <t>04.12.2023 10:36:14</t>
  </si>
  <si>
    <t>04.12.2023 10:36:16</t>
  </si>
  <si>
    <t>04.12.2023 10:36:17</t>
  </si>
  <si>
    <t>04.12.2023 10:36:19</t>
  </si>
  <si>
    <t>04.12.2023 10:36:20</t>
  </si>
  <si>
    <t>04.12.2023 10:36:22</t>
  </si>
  <si>
    <t>04.12.2023 10:36:23</t>
  </si>
  <si>
    <t>04.12.2023 10:36:25</t>
  </si>
  <si>
    <t>04.12.2023 10:36:26</t>
  </si>
  <si>
    <t>04.12.2023 10:36:44</t>
  </si>
  <si>
    <t>04.12.2023 10:36:45</t>
  </si>
  <si>
    <t>04.12.2023 10:36:47</t>
  </si>
  <si>
    <t>04.12.2023 10:36:48</t>
  </si>
  <si>
    <t>04.12.2023 10:36:51</t>
  </si>
  <si>
    <t>04.12.2023 10:37:26</t>
  </si>
  <si>
    <t>04.12.2023 10:38:47</t>
  </si>
  <si>
    <t>04.12.2023 10:38:48</t>
  </si>
  <si>
    <t>04.12.2023 10:38:50</t>
  </si>
  <si>
    <t>04.12.2023 10:38:51</t>
  </si>
  <si>
    <t>04.12.2023 10:38:53</t>
  </si>
  <si>
    <t>04.12.2023 10:38:54</t>
  </si>
  <si>
    <t>04.12.2023 10:39:35</t>
  </si>
  <si>
    <t>04.12.2023 10:39:36</t>
  </si>
  <si>
    <t>04.12.2023 10:39:38</t>
  </si>
  <si>
    <t>04.12.2023 10:39:39</t>
  </si>
  <si>
    <t>04.12.2023 10:39:41</t>
  </si>
  <si>
    <t>04.12.2023 10:39:42</t>
  </si>
  <si>
    <t>04.12.2023 10:39:44</t>
  </si>
  <si>
    <t>04.12.2023 10:39:45</t>
  </si>
  <si>
    <t>04.12.2023 10:39:47</t>
  </si>
  <si>
    <t>04.12.2023 10:40:08</t>
  </si>
  <si>
    <t>04.12.2023 10:40:09</t>
  </si>
  <si>
    <t>04.12.2023 10:40:11</t>
  </si>
  <si>
    <t>04.12.2023 10:40:12</t>
  </si>
  <si>
    <t>04.12.2023 10:40:14</t>
  </si>
  <si>
    <t>04.12.2023 10:40:35</t>
  </si>
  <si>
    <t>04.12.2023 10:40:36</t>
  </si>
  <si>
    <t>04.12.2023 10:40:38</t>
  </si>
  <si>
    <t>04.12.2023 10:40:39</t>
  </si>
  <si>
    <t>04.12.2023 10:40:41</t>
  </si>
  <si>
    <t>04.12.2023 10:40:42</t>
  </si>
  <si>
    <t>04.12.2023 10:40:48</t>
  </si>
  <si>
    <t>04.12.2023 10:40:50</t>
  </si>
  <si>
    <t>04.12.2023 10:40:51</t>
  </si>
  <si>
    <t>04.12.2023 10:40:53</t>
  </si>
  <si>
    <t>04.12.2023 10:40:54</t>
  </si>
  <si>
    <t>04.12.2023 10:40:56</t>
  </si>
  <si>
    <t>04.12.2023 10:40:57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</si>
  <si>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</si>
  <si>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</si>
  <si>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</si>
  <si>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</si>
  <si>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</si>
  <si>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</si>
  <si>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10:41:41</t>
  </si>
  <si>
    <t>04.12.2023 10:41:42</t>
  </si>
  <si>
    <t>04.12.2023 10:41:47</t>
  </si>
  <si>
    <t>04.12.2023 10:42:48</t>
  </si>
  <si>
    <t>04.12.2023 10:42:51</t>
  </si>
  <si>
    <t>04.12.2023 10:42:53</t>
  </si>
  <si>
    <t>04.12.2023 10:42:54</t>
  </si>
  <si>
    <t>04.12.2023 10:42:56</t>
  </si>
  <si>
    <t>04.12.2023 10:42:57</t>
  </si>
  <si>
    <t>04.12.2023 10:42:59</t>
  </si>
  <si>
    <t>04.12.2023 10:43:11</t>
  </si>
  <si>
    <t>04.12.2023 10:43:12</t>
  </si>
  <si>
    <t>04.12.2023 10:43:14</t>
  </si>
  <si>
    <t>04.12.2023 10:43:15</t>
  </si>
  <si>
    <t>04.12.2023 10:43:17</t>
  </si>
  <si>
    <t>04.12.2023 10:43:18</t>
  </si>
  <si>
    <t>04.12.2023 10:43:20</t>
  </si>
  <si>
    <t>04.12.2023 10:43:21</t>
  </si>
  <si>
    <t>04.12.2023 10:43:23</t>
  </si>
  <si>
    <t>04.12.2023 10:43:24</t>
  </si>
  <si>
    <t>04.12.2023 10:43:26</t>
  </si>
  <si>
    <t>04.12.2023 10:43:27</t>
  </si>
  <si>
    <t>04.12.2023 10:43:29</t>
  </si>
  <si>
    <t>04.12.2023 10:43:44</t>
  </si>
  <si>
    <t>04.12.2023 10:43:45</t>
  </si>
  <si>
    <t>04.12.2023 10:43:47</t>
  </si>
  <si>
    <t>04.12.2023 10:43:48</t>
  </si>
  <si>
    <t>04.12.2023 10:43:50</t>
  </si>
  <si>
    <t>04.12.2023 10:43:51</t>
  </si>
  <si>
    <t>04.12.2023 10:43:53</t>
  </si>
  <si>
    <t>04.12.2023 10:43:54</t>
  </si>
  <si>
    <t>04.12.2023 10:43:56</t>
  </si>
  <si>
    <t>04.12.2023 10:43:57</t>
  </si>
  <si>
    <t>04.12.2023 10:43:59</t>
  </si>
  <si>
    <t>04.12.2023 10:44:00</t>
  </si>
  <si>
    <t>04.12.2023 10:44:02</t>
  </si>
  <si>
    <t>04.12.2023 10:44:09</t>
  </si>
  <si>
    <t>04.12.2023 10:44:11</t>
  </si>
  <si>
    <t>04.12.2023 10:44:12</t>
  </si>
  <si>
    <t>04.12.2023 10:44:14</t>
  </si>
  <si>
    <t>04.12.2023 10:44:15</t>
  </si>
  <si>
    <t>04.12.2023 10:44:17</t>
  </si>
  <si>
    <t>04.12.2023 10:44:18</t>
  </si>
  <si>
    <t>04.12.2023 10:44:20</t>
  </si>
  <si>
    <t>04.12.2023 10:44:21</t>
  </si>
  <si>
    <t>04.12.2023 10:44:23</t>
  </si>
  <si>
    <t>04.12.2023 10:44:24</t>
  </si>
  <si>
    <t>04.12.2023 10:44:26</t>
  </si>
  <si>
    <t>04.12.2023 10:44:32</t>
  </si>
  <si>
    <t>04.12.2023 10:44:33</t>
  </si>
  <si>
    <t>04.12.2023 10:44:35</t>
  </si>
  <si>
    <t>04.12.2023 10:44:38</t>
  </si>
  <si>
    <t>04.12.2023 10:44:39</t>
  </si>
  <si>
    <t>04.12.2023 10:44:41</t>
  </si>
  <si>
    <t>04.12.2023 10:44:53</t>
  </si>
  <si>
    <t>04.12.2023 10:44:54</t>
  </si>
  <si>
    <t>04.12.2023 10:44:56</t>
  </si>
  <si>
    <t>04.12.2023 10:44:57</t>
  </si>
  <si>
    <t>04.12.2023 10:45:00</t>
  </si>
  <si>
    <t>04.12.2023 10:45:02</t>
  </si>
  <si>
    <t>04.12.2023 10:45:03</t>
  </si>
  <si>
    <t>04.12.2023 10:45:05</t>
  </si>
  <si>
    <t>04.12.2023 10:45:06</t>
  </si>
  <si>
    <t>04.12.2023 10:45:08</t>
  </si>
  <si>
    <t>04.12.2023 10:45:09</t>
  </si>
  <si>
    <t>04.12.2023 10:45:11</t>
  </si>
  <si>
    <t>04.12.2023 10:45:20</t>
  </si>
  <si>
    <t>04.12.2023 10:45:23</t>
  </si>
  <si>
    <t>04.12.2023 10:45:24</t>
  </si>
  <si>
    <t>04.12.2023 10:45:26</t>
  </si>
  <si>
    <t>04.12.2023 10:45:27</t>
  </si>
  <si>
    <t>04.12.2023 10:45:29</t>
  </si>
  <si>
    <t>04.12.2023 10:46:56</t>
  </si>
  <si>
    <t>04.12.2023 10:46:57</t>
  </si>
  <si>
    <t>04.12.2023 10:46:58</t>
  </si>
  <si>
    <t>04.12.2023 10:47:00</t>
  </si>
  <si>
    <t>04.12.2023 10:47:01</t>
  </si>
  <si>
    <t>04.12.2023 10:47:03</t>
  </si>
  <si>
    <t>04.12.2023 10:47:04</t>
  </si>
  <si>
    <t>04.12.2023 10:47:06</t>
  </si>
  <si>
    <t>04.12.2023 10:47:10</t>
  </si>
  <si>
    <t>04.12.2023 10:47:12</t>
  </si>
  <si>
    <t>04.12.2023 10:47:13</t>
  </si>
  <si>
    <t>04.12.2023 10:47:15</t>
  </si>
  <si>
    <t>04.12.2023 10:47:16</t>
  </si>
  <si>
    <t>04.12.2023 10:47:18</t>
  </si>
  <si>
    <t>04.12.2023 10:47:19</t>
  </si>
  <si>
    <t>04.12.2023 10:47:21</t>
  </si>
  <si>
    <t>04.12.2023 10:47:22</t>
  </si>
  <si>
    <t>04.12.2023 10:47:24</t>
  </si>
  <si>
    <t>04.12.2023 10:47:25</t>
  </si>
  <si>
    <t>04.12.2023 10:47:27</t>
  </si>
  <si>
    <t>04.12.2023 10:47:37</t>
  </si>
  <si>
    <t>04.12.2023 10:47:39</t>
  </si>
  <si>
    <t>04.12.2023 10:47:40</t>
  </si>
  <si>
    <t>04.12.2023 10:47:42</t>
  </si>
  <si>
    <t>04.12.2023 10:47:45</t>
  </si>
  <si>
    <t>04.12.2023 10:47:48</t>
  </si>
  <si>
    <t>04.12.2023 10:47:49</t>
  </si>
  <si>
    <t>04.12.2023 10:47:51</t>
  </si>
  <si>
    <t>04.12.2023 10:47:52</t>
  </si>
  <si>
    <t>04.12.2023 10:47:54</t>
  </si>
  <si>
    <t>04.12.2023 10:47:55</t>
  </si>
  <si>
    <t>04.12.2023 10:47:57</t>
  </si>
  <si>
    <t>04.12.2023 10:47:58</t>
  </si>
  <si>
    <t>04.12.2023 10:48:00</t>
  </si>
  <si>
    <t>04.12.2023 10:48:01</t>
  </si>
  <si>
    <t>04.12.2023 10:48:03</t>
  </si>
  <si>
    <t>04.12.2023 10:48:04</t>
  </si>
  <si>
    <t>04.12.2023 10:48:06</t>
  </si>
  <si>
    <t>04.12.2023 10:48:07</t>
  </si>
  <si>
    <t>04.12.2023 10:48:09</t>
  </si>
  <si>
    <t>04.12.2023 10:48:19</t>
  </si>
  <si>
    <t>04.12.2023 10:48:21</t>
  </si>
  <si>
    <t>04.12.2023 10:48:22</t>
  </si>
  <si>
    <t>04.12.2023 10:48:24</t>
  </si>
  <si>
    <t>04.12.2023 10:48:25</t>
  </si>
  <si>
    <t>04.12.2023 10:48:33</t>
  </si>
  <si>
    <t>04.12.2023 10:48:34</t>
  </si>
  <si>
    <t>04.12.2023 10:48:36</t>
  </si>
  <si>
    <t>04.12.2023 10:48:37</t>
  </si>
  <si>
    <t>04.12.2023 10:48:39</t>
  </si>
  <si>
    <t>04.12.2023 10:48:40</t>
  </si>
  <si>
    <t>04.12.2023 10:48:42</t>
  </si>
  <si>
    <t>04.12.2023 10:48:43</t>
  </si>
  <si>
    <t>04.12.2023 10:48:45</t>
  </si>
  <si>
    <t>04.12.2023 10:48:46</t>
  </si>
  <si>
    <t>04.12.2023 10:48:48</t>
  </si>
  <si>
    <t>04.12.2023 10:48:49</t>
  </si>
  <si>
    <t>04.12.2023 10:48:51</t>
  </si>
  <si>
    <t>04.12.2023 10:49:09</t>
  </si>
  <si>
    <t>04.12.2023 10:49:10</t>
  </si>
  <si>
    <t>04.12.2023 10:49:13</t>
  </si>
  <si>
    <t>04.12.2023 10:49:15</t>
  </si>
  <si>
    <t>04.12.2023 10:49:16</t>
  </si>
  <si>
    <t>04.12.2023 10:49:19</t>
  </si>
  <si>
    <t>04.12.2023 10:49:22</t>
  </si>
  <si>
    <t>04.12.2023 10:49:25</t>
  </si>
  <si>
    <t>04.12.2023 10:49:27</t>
  </si>
  <si>
    <t>04.12.2023 10:49:28</t>
  </si>
  <si>
    <t>04.12.2023 10:49:30</t>
  </si>
  <si>
    <t>04.12.2023 10:49:34</t>
  </si>
  <si>
    <t>04.12.2023 10:49:37</t>
  </si>
  <si>
    <t>04.12.2023 10:49:39</t>
  </si>
  <si>
    <t>04.12.2023 10:49:40</t>
  </si>
  <si>
    <t>04.12.2023 10:49:42</t>
  </si>
  <si>
    <t>04.12.2023 10:49:43</t>
  </si>
  <si>
    <t>04.12.2023 10:49:45</t>
  </si>
  <si>
    <t>04.12.2023 10:49:46</t>
  </si>
  <si>
    <t>04.12.2023 10:49:48</t>
  </si>
  <si>
    <t>04.12.2023 10:49:49</t>
  </si>
  <si>
    <t>04.12.2023 10:49:51</t>
  </si>
  <si>
    <t>04.12.2023 10:49:58</t>
  </si>
  <si>
    <t>04.12.2023 10:52:13</t>
  </si>
  <si>
    <t>04.12.2023 10:52:14</t>
  </si>
  <si>
    <t>04.12.2023 10:52:16</t>
  </si>
  <si>
    <t>04.12.2023 10:52:17</t>
  </si>
  <si>
    <t>04.12.2023 10:52:19</t>
  </si>
  <si>
    <t>04.12.2023 10:52:20</t>
  </si>
  <si>
    <t>04.12.2023 10:52:22</t>
  </si>
  <si>
    <t>04.12.2023 10:52:23</t>
  </si>
  <si>
    <t>04.12.2023 10:52:25</t>
  </si>
  <si>
    <t>04.12.2023 10:52:26</t>
  </si>
  <si>
    <t>04.12.2023 10:52:28</t>
  </si>
  <si>
    <t>04.12.2023 10:52:29</t>
  </si>
  <si>
    <t>04.12.2023 10:52:31</t>
  </si>
  <si>
    <t>04.12.2023 10:52:32</t>
  </si>
  <si>
    <t>04.12.2023 10:52:34</t>
  </si>
  <si>
    <t>04.12.2023 10:52:35</t>
  </si>
  <si>
    <t>04.12.2023 10:52:37</t>
  </si>
  <si>
    <t>04.12.2023 10:52:38</t>
  </si>
  <si>
    <t>04.12.2023 10:52:40</t>
  </si>
  <si>
    <t>04.12.2023 10:52:41</t>
  </si>
  <si>
    <t>04.12.2023 10:52:47</t>
  </si>
  <si>
    <t>04.12.2023 10:52:49</t>
  </si>
  <si>
    <t>04.12.2023 10:52:52</t>
  </si>
  <si>
    <t>04.12.2023 10:52:53</t>
  </si>
  <si>
    <t>04.12.2023 10:52:55</t>
  </si>
  <si>
    <t>04.12.2023 10:52:56</t>
  </si>
  <si>
    <t>04.12.2023 10:52:58</t>
  </si>
  <si>
    <t>04.12.2023 10:52:59</t>
  </si>
  <si>
    <t>04.12.2023 10:53:01</t>
  </si>
  <si>
    <t>04.12.2023 10:53:02</t>
  </si>
  <si>
    <t>04.12.2023 10:53:05</t>
  </si>
  <si>
    <t>04.12.2023 10:53:07</t>
  </si>
  <si>
    <t>04.12.2023 10:53:08</t>
  </si>
  <si>
    <t>04.12.2023 10:53:10</t>
  </si>
  <si>
    <t>04.12.2023 10:53:11</t>
  </si>
  <si>
    <t>04.12.2023 10:53:14</t>
  </si>
  <si>
    <t>04.12.2023 10:53:19</t>
  </si>
  <si>
    <t>04.12.2023 10:53:20</t>
  </si>
  <si>
    <t>04.12.2023 10:53:23</t>
  </si>
  <si>
    <t>04.12.2023 10:53:25</t>
  </si>
  <si>
    <t>04.12.2023 10:53:26</t>
  </si>
  <si>
    <t>04.12.2023 10:53:31</t>
  </si>
  <si>
    <t>04.12.2023 10:53:34</t>
  </si>
  <si>
    <t>04.12.2023 10:53:35</t>
  </si>
  <si>
    <t>04.12.2023 10:53:37</t>
  </si>
  <si>
    <t>04.12.2023 10:53:49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</si>
  <si>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</si>
  <si>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</si>
  <si>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</si>
  <si>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</si>
  <si>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</si>
  <si>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</si>
  <si>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10:54:01</t>
  </si>
  <si>
    <t>04.12.2023 10:54:02</t>
  </si>
  <si>
    <t>04.12.2023 10:54:04</t>
  </si>
  <si>
    <t>04.12.2023 10:54:05</t>
  </si>
  <si>
    <t>04.12.2023 10:54:10</t>
  </si>
  <si>
    <t>04.12.2023 10:54:11</t>
  </si>
  <si>
    <t>04.12.2023 10:54:16</t>
  </si>
  <si>
    <t>04.12.2023 10:54:17</t>
  </si>
  <si>
    <t>04.12.2023 10:54:20</t>
  </si>
  <si>
    <t>04.12.2023 10:54:21</t>
  </si>
  <si>
    <t>04.12.2023 10:54:24</t>
  </si>
  <si>
    <t>04.12.2023 10:54:41</t>
  </si>
  <si>
    <t>04.12.2023 10:54:42</t>
  </si>
  <si>
    <t>04.12.2023 10:54:44</t>
  </si>
  <si>
    <t>04.12.2023 10:54:45</t>
  </si>
  <si>
    <t>04.12.2023 10:54:47</t>
  </si>
  <si>
    <t>04.12.2023 10:54:48</t>
  </si>
  <si>
    <t>04.12.2023 10:54:50</t>
  </si>
  <si>
    <t>04.12.2023 10:54:51</t>
  </si>
  <si>
    <t>04.12.2023 10:54:53</t>
  </si>
  <si>
    <t>04.12.2023 10:55:44</t>
  </si>
  <si>
    <t>04.12.2023 10:55:45</t>
  </si>
  <si>
    <t>04.12.2023 10:55:47</t>
  </si>
  <si>
    <t>04.12.2023 10:55:48</t>
  </si>
  <si>
    <t>04.12.2023 10:55:50</t>
  </si>
  <si>
    <t>04.12.2023 10:55:51</t>
  </si>
  <si>
    <t>04.12.2023 10:55:53</t>
  </si>
  <si>
    <t>04.12.2023 10:55:54</t>
  </si>
  <si>
    <t>04.12.2023 10:55:56</t>
  </si>
  <si>
    <t>04.12.2023 10:55:57</t>
  </si>
  <si>
    <t>04.12.2023 10:55:59</t>
  </si>
  <si>
    <t>04.12.2023 10:56:00</t>
  </si>
  <si>
    <t>04.12.2023 10:56:02</t>
  </si>
  <si>
    <t>04.12.2023 10:56:03</t>
  </si>
  <si>
    <t>04.12.2023 10:56:05</t>
  </si>
  <si>
    <t>04.12.2023 10:56:06</t>
  </si>
  <si>
    <t>04.12.2023 10:56:08</t>
  </si>
  <si>
    <t>04.12.2023 10:56:27</t>
  </si>
  <si>
    <t>04.12.2023 10:56:29</t>
  </si>
  <si>
    <t>04.12.2023 10:56:30</t>
  </si>
  <si>
    <t>04.12.2023 10:56:35</t>
  </si>
  <si>
    <t>04.12.2023 10:56:38</t>
  </si>
  <si>
    <t>04.12.2023 10:56:39</t>
  </si>
  <si>
    <t>04.12.2023 10:56:41</t>
  </si>
  <si>
    <t>04.12.2023 10:56:42</t>
  </si>
  <si>
    <t>04.12.2023 10:56:51</t>
  </si>
  <si>
    <t>04.12.2023 10:56:53</t>
  </si>
  <si>
    <t>04.12.2023 10:56:54</t>
  </si>
  <si>
    <t>04.12.2023 10:56:56</t>
  </si>
  <si>
    <t>04.12.2023 10:56:57</t>
  </si>
  <si>
    <t>04.12.2023 10:56:59</t>
  </si>
  <si>
    <t>04.12.2023 10:57:59</t>
  </si>
  <si>
    <t>04.12.2023 10:58:00</t>
  </si>
  <si>
    <t>04.12.2023 10:58:02</t>
  </si>
  <si>
    <t>04.12.2023 10:58:05</t>
  </si>
  <si>
    <t>04.12.2023 10:58:06</t>
  </si>
  <si>
    <t>04.12.2023 10:58:08</t>
  </si>
  <si>
    <t>04.12.2023 10:58:11</t>
  </si>
  <si>
    <t>04.12.2023 10:58:12</t>
  </si>
  <si>
    <t>04.12.2023 10:58:14</t>
  </si>
  <si>
    <t>04.12.2023 10:58:15</t>
  </si>
  <si>
    <t>04.12.2023 10:58:17</t>
  </si>
  <si>
    <t>04.12.2023 10:58:39</t>
  </si>
  <si>
    <t>04.12.2023 10:58:43</t>
  </si>
  <si>
    <t>04.12.2023 10:58:45</t>
  </si>
  <si>
    <t>04.12.2023 10:58:46</t>
  </si>
  <si>
    <t>04.12.2023 10:58:48</t>
  </si>
  <si>
    <t>04.12.2023 10:58:49</t>
  </si>
  <si>
    <t>04.12.2023 10:58:52</t>
  </si>
  <si>
    <t>04.12.2023 10:58:54</t>
  </si>
  <si>
    <t>04.12.2023 10:58:55</t>
  </si>
  <si>
    <t>04.12.2023 10:58:57</t>
  </si>
  <si>
    <t>04.12.2023 10:58:58</t>
  </si>
  <si>
    <t>04.12.2023 10:59:00</t>
  </si>
  <si>
    <t>04.12.2023 10:59:03</t>
  </si>
  <si>
    <t>04.12.2023 10:59:06</t>
  </si>
  <si>
    <t>04.12.2023 10:59:07</t>
  </si>
  <si>
    <t>04.12.2023 10:59:10</t>
  </si>
  <si>
    <t>04.12.2023 10:59:13</t>
  </si>
  <si>
    <t>04.12.2023 10:59:15</t>
  </si>
  <si>
    <t>04.12.2023 10:59:16</t>
  </si>
  <si>
    <t>04.12.2023 10:59:18</t>
  </si>
  <si>
    <t>04.12.2023 10:59:19</t>
  </si>
  <si>
    <t>04.12.2023 10:59:21</t>
  </si>
  <si>
    <t>04.12.2023 10:59:22</t>
  </si>
  <si>
    <t>04.12.2023 10:59:24</t>
  </si>
  <si>
    <t>04.12.2023 10:59:25</t>
  </si>
  <si>
    <t>04.12.2023 10:59:27</t>
  </si>
  <si>
    <t>04.12.2023 10:59:28</t>
  </si>
  <si>
    <t>04.12.2023 10:59:30</t>
  </si>
  <si>
    <t>04.12.2023 10:59:48</t>
  </si>
  <si>
    <t>04.12.2023 10:59:49</t>
  </si>
  <si>
    <t>04.12.2023 10:59:51</t>
  </si>
  <si>
    <t>04.12.2023 10:59:52</t>
  </si>
  <si>
    <t>04.12.2023 10:59:54</t>
  </si>
  <si>
    <t>04.12.2023 10:59:55</t>
  </si>
  <si>
    <t>04.12.2023 11:00:15</t>
  </si>
  <si>
    <t>04.12.2023 11:00:18</t>
  </si>
  <si>
    <t>04.12.2023 11:00:19</t>
  </si>
  <si>
    <t>04.12.2023 11:00:21</t>
  </si>
  <si>
    <t>04.12.2023 11:00:22</t>
  </si>
  <si>
    <t>04.12.2023 11:00:24</t>
  </si>
  <si>
    <t>04.12.2023 11:00:25</t>
  </si>
  <si>
    <t>04.12.2023 11:00:42</t>
  </si>
  <si>
    <t>04.12.2023 11:00:45</t>
  </si>
  <si>
    <t>04.12.2023 11:00:46</t>
  </si>
  <si>
    <t>04.12.2023 11:00:48</t>
  </si>
  <si>
    <t>04.12.2023 11:00:49</t>
  </si>
  <si>
    <t>04.12.2023 11:00:51</t>
  </si>
  <si>
    <t>04.12.2023 11:00:52</t>
  </si>
  <si>
    <t>04.12.2023 11:00:54</t>
  </si>
  <si>
    <t>04.12.2023 11:00:55</t>
  </si>
  <si>
    <t>04.12.2023 11:00:58</t>
  </si>
  <si>
    <t>04.12.2023 11:01:00</t>
  </si>
  <si>
    <t>04.12.2023 11:01:01</t>
  </si>
  <si>
    <t>04.12.2023 11:01:03</t>
  </si>
  <si>
    <t>04.12.2023 11:01:04</t>
  </si>
  <si>
    <t>04.12.2023 11:01:06</t>
  </si>
  <si>
    <t>04.12.2023 11:02:07</t>
  </si>
  <si>
    <t>04.12.2023 11:02:09</t>
  </si>
  <si>
    <t>04.12.2023 11:02:10</t>
  </si>
  <si>
    <t>04.12.2023 11:02:12</t>
  </si>
  <si>
    <t>04.12.2023 11:02:13</t>
  </si>
  <si>
    <t>04.12.2023 11:02:15</t>
  </si>
  <si>
    <t>04.12.2023 11:02:16</t>
  </si>
  <si>
    <t>04.12.2023 11:02:18</t>
  </si>
  <si>
    <t>04.12.2023 11:02:19</t>
  </si>
  <si>
    <t>04.12.2023 11:02:21</t>
  </si>
  <si>
    <t>04.12.2023 11:02:25</t>
  </si>
  <si>
    <t>04.12.2023 11:02:27</t>
  </si>
  <si>
    <t>04.12.2023 11:02:28</t>
  </si>
  <si>
    <t>04.12.2023 11:02:30</t>
  </si>
  <si>
    <t>04.12.2023 11:02:31</t>
  </si>
  <si>
    <t>04.12.2023 11:02:33</t>
  </si>
  <si>
    <t>04.12.2023 11:02:34</t>
  </si>
  <si>
    <t>04.12.2023 11:02:36</t>
  </si>
  <si>
    <t>04.12.2023 11:02:39</t>
  </si>
  <si>
    <t>04.12.2023 11:03:24</t>
  </si>
  <si>
    <t>04.12.2023 11:03:25</t>
  </si>
  <si>
    <t>04.12.2023 11:03:30</t>
  </si>
  <si>
    <t>04.12.2023 11:03:51</t>
  </si>
  <si>
    <t>04.12.2023 11:03:52</t>
  </si>
  <si>
    <t>04.12.2023 11:03:54</t>
  </si>
  <si>
    <t>04.12.2023 11:03:55</t>
  </si>
  <si>
    <t>04.12.2023 11:03:57</t>
  </si>
  <si>
    <t>04.12.2023 11:03:58</t>
  </si>
  <si>
    <t>04.12.2023 11:04:49</t>
  </si>
  <si>
    <t>04.12.2023 11:04:51</t>
  </si>
  <si>
    <t>04.12.2023 11:04:54</t>
  </si>
  <si>
    <t>04.12.2023 11:04:55</t>
  </si>
  <si>
    <t>04.12.2023 11:04:57</t>
  </si>
  <si>
    <t>04.12.2023 11:04:58</t>
  </si>
  <si>
    <t>04.12.2023 11:05:00</t>
  </si>
  <si>
    <t>04.12.2023 11:05:15</t>
  </si>
  <si>
    <t>04.12.2023 11:05:18</t>
  </si>
  <si>
    <t>04.12.2023 11:05:19</t>
  </si>
  <si>
    <t>04.12.2023 11:05:21</t>
  </si>
  <si>
    <t>04.12.2023 11:05:22</t>
  </si>
  <si>
    <t>04.12.2023 11:05:24</t>
  </si>
  <si>
    <t>04.12.2023 11:05:25</t>
  </si>
  <si>
    <t>04.12.2023 11:05:27</t>
  </si>
  <si>
    <t>04.12.2023 11:05:28</t>
  </si>
  <si>
    <t>04.12.2023 11:05:30</t>
  </si>
  <si>
    <t>04.12.2023 11:05:31</t>
  </si>
  <si>
    <t>04.12.2023 11:05:33</t>
  </si>
  <si>
    <t>04.12.2023 11:05:34</t>
  </si>
  <si>
    <t>04.12.2023 11:05:36</t>
  </si>
  <si>
    <t>04.12.2023 11:05:39</t>
  </si>
  <si>
    <t>04.12.2023 11:06:22</t>
  </si>
  <si>
    <t>04.12.2023 11:06:24</t>
  </si>
  <si>
    <t>04.12.2023 11:06:25</t>
  </si>
  <si>
    <t>04.12.2023 11:06:27</t>
  </si>
  <si>
    <t>04.12.2023 11:06:30</t>
  </si>
  <si>
    <t>04.12.2023 11:06:31</t>
  </si>
  <si>
    <t>04.12.2023 11:06:32</t>
  </si>
  <si>
    <t>04.12.2023 11:06:34</t>
  </si>
  <si>
    <t>04.12.2023 11:06:35</t>
  </si>
  <si>
    <t>04.12.2023 11:06:37</t>
  </si>
  <si>
    <t>04.12.2023 11:06:38</t>
  </si>
  <si>
    <t>04.12.2023 11:06:40</t>
  </si>
  <si>
    <t>04.12.2023 11:08:37</t>
  </si>
  <si>
    <t>04.12.2023 11:08:38</t>
  </si>
  <si>
    <t>04.12.2023 11:08:40</t>
  </si>
  <si>
    <t>04.12.2023 11:08:41</t>
  </si>
  <si>
    <t>04.12.2023 11:08:43</t>
  </si>
  <si>
    <t>04.12.2023 11:08:44</t>
  </si>
  <si>
    <t>04.12.2023 11:08:46</t>
  </si>
  <si>
    <t>04.12.2023 11:08:47</t>
  </si>
  <si>
    <t>04.12.2023 11:09:04</t>
  </si>
  <si>
    <t>04.12.2023 11:09:07</t>
  </si>
  <si>
    <t>04.12.2023 11:09:08</t>
  </si>
  <si>
    <t>04.12.2023 11:09:10</t>
  </si>
  <si>
    <t>04.12.2023 11:09:11</t>
  </si>
  <si>
    <t>04.12.2023 11:09:13</t>
  </si>
  <si>
    <t>04.12.2023 11:09:14</t>
  </si>
  <si>
    <t>04.12.2023 11:09:26</t>
  </si>
  <si>
    <t>04.12.2023 11:09:28</t>
  </si>
  <si>
    <t>04.12.2023 11:09:29</t>
  </si>
  <si>
    <t>04.12.2023 11:09:31</t>
  </si>
  <si>
    <t>04.12.2023 11:09:32</t>
  </si>
  <si>
    <t>04.12.2023 11:09:34</t>
  </si>
  <si>
    <t>04.12.2023 11:09:35</t>
  </si>
  <si>
    <t>04.12.2023 11:09:37</t>
  </si>
  <si>
    <t>04.12.2023 11:09:49</t>
  </si>
  <si>
    <t>04.12.2023 11:09:50</t>
  </si>
  <si>
    <t>04.12.2023 11:09:52</t>
  </si>
  <si>
    <t>04.12.2023 11:09:53</t>
  </si>
  <si>
    <t>04.12.2023 11:09:55</t>
  </si>
  <si>
    <t>04.12.2023 11:09:56</t>
  </si>
  <si>
    <t>04.12.2023 11:09:58</t>
  </si>
  <si>
    <t>04.12.2023 11:09:59</t>
  </si>
  <si>
    <t>04.12.2023 11:10:02</t>
  </si>
  <si>
    <t>04.12.2023 11:10:04</t>
  </si>
  <si>
    <t>04.12.2023 11:10:05</t>
  </si>
  <si>
    <t>04.12.2023 11:10:07</t>
  </si>
  <si>
    <t>04.12.2023 11:10:08</t>
  </si>
  <si>
    <t>04.12.2023 11:11:43</t>
  </si>
  <si>
    <t>04.12.2023 11:11:44</t>
  </si>
  <si>
    <t>04.12.2023 11:11:46</t>
  </si>
  <si>
    <t>04.12.2023 11:11:47</t>
  </si>
  <si>
    <t>04.12.2023 11:11:49</t>
  </si>
  <si>
    <t>04.12.2023 11:11:50</t>
  </si>
  <si>
    <t>04.12.2023 11:11:52</t>
  </si>
  <si>
    <t>04.12.2023 11:12:29</t>
  </si>
  <si>
    <t>04.12.2023 11:12:31</t>
  </si>
  <si>
    <t>04.12.2023 11:12:32</t>
  </si>
  <si>
    <t>04.12.2023 11:12:34</t>
  </si>
  <si>
    <t>04.12.2023 11:12:35</t>
  </si>
  <si>
    <t>04.12.2023 11:12:38</t>
  </si>
  <si>
    <t>04.12.2023 11:12:59</t>
  </si>
  <si>
    <t>04.12.2023 11:13:04</t>
  </si>
  <si>
    <t>04.12.2023 11:13:05</t>
  </si>
  <si>
    <t>04.12.2023 11:13:07</t>
  </si>
  <si>
    <t>04.12.2023 11:13:31</t>
  </si>
  <si>
    <t>04.12.2023 11:13:32</t>
  </si>
  <si>
    <t>04.12.2023 11:13:34</t>
  </si>
  <si>
    <t>04.12.2023 11:13:35</t>
  </si>
  <si>
    <t>04.12.2023 11:13:37</t>
  </si>
  <si>
    <t>04.12.2023 11:13:38</t>
  </si>
  <si>
    <t>04.12.2023 11:13:41</t>
  </si>
  <si>
    <t>04.12.2023 11:13:46</t>
  </si>
  <si>
    <t>04.12.2023 11:13:47</t>
  </si>
  <si>
    <t>04.12.2023 11:13:49</t>
  </si>
  <si>
    <t>04.12.2023 11:13:50</t>
  </si>
  <si>
    <t>04.12.2023 11:13:52</t>
  </si>
  <si>
    <t>04.12.2023 11:13:53</t>
  </si>
  <si>
    <t>04.12.2023 11:14:35</t>
  </si>
  <si>
    <t>04.12.2023 11:14:37</t>
  </si>
  <si>
    <t>04.12.2023 11:14:40</t>
  </si>
  <si>
    <t>04.12.2023 11:14:43</t>
  </si>
  <si>
    <t>04.12.2023 11:14:47</t>
  </si>
  <si>
    <t>04.12.2023 11:14:49</t>
  </si>
  <si>
    <t>04.12.2023 11:14:50</t>
  </si>
  <si>
    <t>04.12.2023 11:14:52</t>
  </si>
  <si>
    <t>04.12.2023 11:14:55</t>
  </si>
  <si>
    <t>04.12.2023 11:15:10</t>
  </si>
  <si>
    <t>04.12.2023 11:15:11</t>
  </si>
  <si>
    <t>04.12.2023 11:15:13</t>
  </si>
  <si>
    <t>04.12.2023 11:15:14</t>
  </si>
  <si>
    <t>04.12.2023 11:15:16</t>
  </si>
  <si>
    <t>04.12.2023 11:15:17</t>
  </si>
  <si>
    <t>04.12.2023 11:15:19</t>
  </si>
  <si>
    <t>04.12.2023 11:15:20</t>
  </si>
  <si>
    <t>04.12.2023 11:15:23</t>
  </si>
  <si>
    <t>04.12.2023 11:16:11</t>
  </si>
  <si>
    <t>04.12.2023 11:16:13</t>
  </si>
  <si>
    <t>04.12.2023 11:16:14</t>
  </si>
  <si>
    <t>04.12.2023 11:16:16</t>
  </si>
  <si>
    <t>04.12.2023 11:16:17</t>
  </si>
  <si>
    <t>04.12.2023 11:16:19</t>
  </si>
  <si>
    <t>04.12.2023 11:17:26</t>
  </si>
  <si>
    <t>04.12.2023 11:17:28</t>
  </si>
  <si>
    <t>04.12.2023 11:17:29</t>
  </si>
  <si>
    <t>04.12.2023 11:17:31</t>
  </si>
  <si>
    <t>04.12.2023 11:17:32</t>
  </si>
  <si>
    <t>04.12.2023 11:17:34</t>
  </si>
  <si>
    <t>04.12.2023 11:17:35</t>
  </si>
  <si>
    <t>04.12.2023 11:17:37</t>
  </si>
  <si>
    <t>04.12.2023 11:17:38</t>
  </si>
  <si>
    <t>04.12.2023 11:17:40</t>
  </si>
  <si>
    <t>04.12.2023 11:17:41</t>
  </si>
  <si>
    <t>04.12.2023 11:17:43</t>
  </si>
  <si>
    <t>04.12.2023 11:17:44</t>
  </si>
  <si>
    <t>04.12.2023 11:17:46</t>
  </si>
  <si>
    <t>04.12.2023 11:17:47</t>
  </si>
  <si>
    <t>04.12.2023 11:17:49</t>
  </si>
  <si>
    <t>04.12.2023 11:17:50</t>
  </si>
  <si>
    <t>04.12.2023 11:18:43</t>
  </si>
  <si>
    <t>04.12.2023 11:18:44</t>
  </si>
  <si>
    <t>04.12.2023 11:18:46</t>
  </si>
  <si>
    <t>04.12.2023 11:18:47</t>
  </si>
  <si>
    <t>04.12.2023 11:18:49</t>
  </si>
  <si>
    <t>04.12.2023 11:18:52</t>
  </si>
  <si>
    <t>04.12.2023 11:18:53</t>
  </si>
  <si>
    <t>04.12.2023 11:18:54</t>
  </si>
  <si>
    <t>04.12.2023 11:18:56</t>
  </si>
  <si>
    <t>04.12.2023 11:18:57</t>
  </si>
  <si>
    <t>04.12.2023 11:19:02</t>
  </si>
  <si>
    <t>04.12.2023 11:19:03</t>
  </si>
  <si>
    <t>04.12.2023 11:19:06</t>
  </si>
  <si>
    <t>04.12.2023 11:19:09</t>
  </si>
  <si>
    <t>04.12.2023 11:19:35</t>
  </si>
  <si>
    <t>04.12.2023 11:19:39</t>
  </si>
  <si>
    <t>04.12.2023 11:19:41</t>
  </si>
  <si>
    <t>04.12.2023 11:19:42</t>
  </si>
  <si>
    <t>04.12.2023 11:19:50</t>
  </si>
  <si>
    <t>04.12.2023 11:19:53</t>
  </si>
  <si>
    <t>04.12.2023 11:19:54</t>
  </si>
  <si>
    <t>04.12.2023 11:19:56</t>
  </si>
  <si>
    <t>04.12.2023 11:19:57</t>
  </si>
  <si>
    <t>04.12.2023 11:19:59</t>
  </si>
  <si>
    <t>04.12.2023 11:20:00</t>
  </si>
  <si>
    <t>04.12.2023 11:20:06</t>
  </si>
  <si>
    <t>04.12.2023 11:20:11</t>
  </si>
  <si>
    <t>04.12.2023 11:20:15</t>
  </si>
  <si>
    <t>04.12.2023 11:20:17</t>
  </si>
  <si>
    <t>04.12.2023 11:20:21</t>
  </si>
  <si>
    <t>04.12.2023 11:20:23</t>
  </si>
  <si>
    <t>04.12.2023 11:20:24</t>
  </si>
  <si>
    <t>04.12.2023 11:20:26</t>
  </si>
  <si>
    <t>04.12.2023 11:20:27</t>
  </si>
  <si>
    <t>04.12.2023 11:20:32</t>
  </si>
  <si>
    <t>04.12.2023 11:20:51</t>
  </si>
  <si>
    <t>04.12.2023 11:21:12</t>
  </si>
  <si>
    <t>04.12.2023 11:21:14</t>
  </si>
  <si>
    <t>04.12.2023 11:21:15</t>
  </si>
  <si>
    <t>04.12.2023 11:21:17</t>
  </si>
  <si>
    <t>04.12.2023 11:21:18</t>
  </si>
  <si>
    <t>04.12.2023 11:21:33</t>
  </si>
  <si>
    <t>04.12.2023 11:21:35</t>
  </si>
  <si>
    <t>04.12.2023 11:21:36</t>
  </si>
  <si>
    <t>04.12.2023 11:21:38</t>
  </si>
  <si>
    <t>04.12.2023 11:21:39</t>
  </si>
  <si>
    <t>04.12.2023 11:22:44</t>
  </si>
  <si>
    <t>04.12.2023 11:22:45</t>
  </si>
  <si>
    <t>04.12.2023 11:22:47</t>
  </si>
  <si>
    <t>04.12.2023 11:22:48</t>
  </si>
  <si>
    <t>04.12.2023 11:22:50</t>
  </si>
  <si>
    <t>04.12.2023 11:22:51</t>
  </si>
  <si>
    <t>04.12.2023 11:22:53</t>
  </si>
  <si>
    <t>04.12.2023 11:22:57</t>
  </si>
  <si>
    <t>04.12.2023 11:23:34</t>
  </si>
  <si>
    <t>04.12.2023 11:23:36</t>
  </si>
  <si>
    <t>04.12.2023 11:23:37</t>
  </si>
  <si>
    <t>04.12.2023 11:23:39</t>
  </si>
  <si>
    <t>04.12.2023 11:23:40</t>
  </si>
  <si>
    <t>04.12.2023 11:23:42</t>
  </si>
  <si>
    <t>04.12.2023 11:23:43</t>
  </si>
  <si>
    <t>04.12.2023 11:23:54</t>
  </si>
  <si>
    <t>04.12.2023 11:24:27</t>
  </si>
  <si>
    <t>04.12.2023 11:24:28</t>
  </si>
  <si>
    <t>04.12.2023 11:24:30</t>
  </si>
  <si>
    <t>04.12.2023 11:24:31</t>
  </si>
  <si>
    <t>04.12.2023 11:24:33</t>
  </si>
  <si>
    <t>04.12.2023 11:24:34</t>
  </si>
  <si>
    <t>04.12.2023 11:24:36</t>
  </si>
  <si>
    <t>04.12.2023 11:24:40</t>
  </si>
  <si>
    <t>04.12.2023 11:24:42</t>
  </si>
  <si>
    <t>04.12.2023 11:24:45</t>
  </si>
  <si>
    <t>04.12.2023 11:24:46</t>
  </si>
  <si>
    <t>04.12.2023 11:24:49</t>
  </si>
  <si>
    <t>04.12.2023 11:24:51</t>
  </si>
  <si>
    <t>04.12.2023 11:24:58</t>
  </si>
  <si>
    <t>04.12.2023 11:25:00</t>
  </si>
  <si>
    <t>04.12.2023 11:25:01</t>
  </si>
  <si>
    <t>04.12.2023 11:25:03</t>
  </si>
  <si>
    <t>04.12.2023 11:25:04</t>
  </si>
  <si>
    <t>04.12.2023 11:25:54</t>
  </si>
  <si>
    <t>04.12.2023 11:25:55</t>
  </si>
  <si>
    <t>04.12.2023 11:25:57</t>
  </si>
  <si>
    <t>04.12.2023 11:26:25</t>
  </si>
  <si>
    <t>04.12.2023 11:26:27</t>
  </si>
  <si>
    <t>04.12.2023 11:26:28</t>
  </si>
  <si>
    <t>04.12.2023 11:26:30</t>
  </si>
  <si>
    <t>04.12.2023 11:26:31</t>
  </si>
  <si>
    <t>04.12.2023 11:26:33</t>
  </si>
  <si>
    <t>04.12.2023 11:26:39</t>
  </si>
  <si>
    <t>04.12.2023 11:26:40</t>
  </si>
  <si>
    <t>04.12.2023 11:26:42</t>
  </si>
  <si>
    <t>04.12.2023 11:26:43</t>
  </si>
  <si>
    <t>04.12.2023 11:26:45</t>
  </si>
  <si>
    <t>04.12.2023 11:27:06</t>
  </si>
  <si>
    <t>04.12.2023 11:27:10</t>
  </si>
  <si>
    <t>04.12.2023 11:27:12</t>
  </si>
  <si>
    <t>04.12.2023 11:27:13</t>
  </si>
  <si>
    <t>04.12.2023 11:27:15</t>
  </si>
  <si>
    <t>04.12.2023 11:27:16</t>
  </si>
  <si>
    <t>04.12.2023 11:27:34</t>
  </si>
  <si>
    <t>04.12.2023 11:27:36</t>
  </si>
  <si>
    <t>04.12.2023 11:27:37</t>
  </si>
  <si>
    <t>04.12.2023 11:27:39</t>
  </si>
  <si>
    <t>04.12.2023 11:27:40</t>
  </si>
  <si>
    <t>04.12.2023 11:27:51</t>
  </si>
  <si>
    <t>04.12.2023 11:27:52</t>
  </si>
  <si>
    <t>04.12.2023 11:27:54</t>
  </si>
  <si>
    <t>04.12.2023 11:27:55</t>
  </si>
  <si>
    <t>04.12.2023 11:27:57</t>
  </si>
  <si>
    <t>04.12.2023 11:27:58</t>
  </si>
  <si>
    <t>04.12.2023 11:28:00</t>
  </si>
  <si>
    <t>04.12.2023 11:28:01</t>
  </si>
  <si>
    <t>04.12.2023 11:28:03</t>
  </si>
  <si>
    <t>04.12.2023 11:28:04</t>
  </si>
  <si>
    <t>04.12.2023 11:28:28</t>
  </si>
  <si>
    <t>04.12.2023 11:28:30</t>
  </si>
  <si>
    <t>04.12.2023 11:28:31</t>
  </si>
  <si>
    <t>04.12.2023 11:28:33</t>
  </si>
  <si>
    <t>04.12.2023 11:28:34</t>
  </si>
  <si>
    <t>04.12.2023 11:28:39</t>
  </si>
  <si>
    <t>04.12.2023 11:28:40</t>
  </si>
  <si>
    <t>04.12.2023 11:28:42</t>
  </si>
  <si>
    <t>04.12.2023 11:28:43</t>
  </si>
  <si>
    <t>04.12.2023 11:28:48</t>
  </si>
  <si>
    <t>04.12.2023 11:28:49</t>
  </si>
  <si>
    <t>04.12.2023 11:28:51</t>
  </si>
  <si>
    <t>04.12.2023 11:28:52</t>
  </si>
  <si>
    <t>04.12.2023 11:28:57</t>
  </si>
  <si>
    <t>04.12.2023 11:28:58</t>
  </si>
  <si>
    <t>04.12.2023 11:28:59</t>
  </si>
  <si>
    <t>04.12.2023 11:29:01</t>
  </si>
  <si>
    <t>04.12.2023 11:29:02</t>
  </si>
  <si>
    <t>04.12.2023 11:29:05</t>
  </si>
  <si>
    <t>04.12.2023 11:29:07</t>
  </si>
  <si>
    <t>04.12.2023 11:29:20</t>
  </si>
  <si>
    <t>04.12.2023 11:29:22</t>
  </si>
  <si>
    <t>04.12.2023 11:29:23</t>
  </si>
  <si>
    <t>04.12.2023 11:29:25</t>
  </si>
  <si>
    <t>04.12.2023 11:29:26</t>
  </si>
  <si>
    <t>04.12.2023 11:29:34</t>
  </si>
  <si>
    <t>04.12.2023 11:29:35</t>
  </si>
  <si>
    <t>04.12.2023 11:29:37</t>
  </si>
  <si>
    <t>04.12.2023 11:29:38</t>
  </si>
  <si>
    <t>04.12.2023 11:29:40</t>
  </si>
  <si>
    <t>04.12.2023 11:29:41</t>
  </si>
  <si>
    <t>04.12.2023 11:29:44</t>
  </si>
  <si>
    <t>04.12.2023 11:29:46</t>
  </si>
  <si>
    <t>04.12.2023 11:29:47</t>
  </si>
  <si>
    <t>04.12.2023 11:29:49</t>
  </si>
  <si>
    <t>04.12.2023 11:29:50</t>
  </si>
  <si>
    <t>04.12.2023 11:29:58</t>
  </si>
  <si>
    <t>04.12.2023 11:29:59</t>
  </si>
  <si>
    <t>04.12.2023 11:30:01</t>
  </si>
  <si>
    <t>04.12.2023 11:30:02</t>
  </si>
  <si>
    <t>04.12.2023 11:30:04</t>
  </si>
  <si>
    <t>04.12.2023 11:30:05</t>
  </si>
  <si>
    <t>04.12.2023 11:30:07</t>
  </si>
  <si>
    <t>04.12.2023 11:30:25</t>
  </si>
  <si>
    <t>04.12.2023 11:30:26</t>
  </si>
  <si>
    <t>04.12.2023 11:30:28</t>
  </si>
  <si>
    <t>04.12.2023 11:30:29</t>
  </si>
  <si>
    <t>04.12.2023 11:30:31</t>
  </si>
  <si>
    <t>04.12.2023 11:30:32</t>
  </si>
  <si>
    <t>04.12.2023 11:31:23</t>
  </si>
  <si>
    <t>04.12.2023 11:31:25</t>
  </si>
  <si>
    <t>04.12.2023 11:31:26</t>
  </si>
  <si>
    <t>04.12.2023 11:31:28</t>
  </si>
  <si>
    <t>04.12.2023 11:31:29</t>
  </si>
  <si>
    <t>04.12.2023 11:31:31</t>
  </si>
  <si>
    <t>04.12.2023 11:31:32</t>
  </si>
  <si>
    <t>04.12.2023 11:31:59</t>
  </si>
  <si>
    <t>04.12.2023 11:32:01</t>
  </si>
  <si>
    <t>04.12.2023 11:32:02</t>
  </si>
  <si>
    <t>04.12.2023 11:32:04</t>
  </si>
  <si>
    <t>04.12.2023 11:32:05</t>
  </si>
  <si>
    <t>04.12.2023 11:32:07</t>
  </si>
  <si>
    <t>04.12.2023 11:32:08</t>
  </si>
  <si>
    <t>04.12.2023 11:32:10</t>
  </si>
  <si>
    <t>04.12.2023 11:32:11</t>
  </si>
  <si>
    <t>04.12.2023 11:32:13</t>
  </si>
  <si>
    <t>04.12.2023 11:32:16</t>
  </si>
  <si>
    <t>04.12.2023 11:33:44</t>
  </si>
  <si>
    <t>04.12.2023 11:33:47</t>
  </si>
  <si>
    <t>04.12.2023 11:33:49</t>
  </si>
  <si>
    <t>04.12.2023 11:33:50</t>
  </si>
  <si>
    <t>04.12.2023 11:33:52</t>
  </si>
  <si>
    <t>04.12.2023 11:33:53</t>
  </si>
  <si>
    <t>04.12.2023 11:33:56</t>
  </si>
  <si>
    <t>04.12.2023 11:33:58</t>
  </si>
  <si>
    <t>04.12.2023 11:33:59</t>
  </si>
  <si>
    <t>04.12.2023 11:34:01</t>
  </si>
  <si>
    <t>04.12.2023 11:34:02</t>
  </si>
  <si>
    <t>04.12.2023 11:34:04</t>
  </si>
  <si>
    <t>04.12.2023 11:34:05</t>
  </si>
  <si>
    <t>04.12.2023 11:34:07</t>
  </si>
  <si>
    <t>04.12.2023 11:34:08</t>
  </si>
  <si>
    <t>04.12.2023 11:34:09</t>
  </si>
  <si>
    <t>04.12.2023 11:34:11</t>
  </si>
  <si>
    <t>04.12.2023 11:34:12</t>
  </si>
  <si>
    <t>04.12.2023 11:34:15</t>
  </si>
  <si>
    <t>04.12.2023 11:34:30</t>
  </si>
  <si>
    <t>04.12.2023 11:34:33</t>
  </si>
  <si>
    <t>04.12.2023 11:34:35</t>
  </si>
  <si>
    <t>04.12.2023 11:34:36</t>
  </si>
  <si>
    <t>04.12.2023 11:34:38</t>
  </si>
  <si>
    <t>04.12.2023 11:34:44</t>
  </si>
  <si>
    <t>04.12.2023 11:34:45</t>
  </si>
  <si>
    <t>04.12.2023 11:34:53</t>
  </si>
  <si>
    <t>04.12.2023 11:34:54</t>
  </si>
  <si>
    <t>04.12.2023 11:34:56</t>
  </si>
  <si>
    <t>04.12.2023 11:34:57</t>
  </si>
  <si>
    <t>04.12.2023 11:34:59</t>
  </si>
  <si>
    <t>04.12.2023 11:35:03</t>
  </si>
  <si>
    <t>04.12.2023 11:35:05</t>
  </si>
  <si>
    <t>04.12.2023 11:35:06</t>
  </si>
  <si>
    <t>04.12.2023 11:35:08</t>
  </si>
  <si>
    <t>04.12.2023 11:35:09</t>
  </si>
  <si>
    <t>04.12.2023 11:35:11</t>
  </si>
  <si>
    <t>04.12.2023 11:35:30</t>
  </si>
  <si>
    <t>04.12.2023 11:35:35</t>
  </si>
  <si>
    <t>04.12.2023 11:35:36</t>
  </si>
  <si>
    <t>04.12.2023 11:35:38</t>
  </si>
  <si>
    <t>04.12.2023 11:35:39</t>
  </si>
  <si>
    <t>04.12.2023 11:35:41</t>
  </si>
  <si>
    <t>04.12.2023 11:35:42</t>
  </si>
  <si>
    <t>04.12.2023 11:35:56</t>
  </si>
  <si>
    <t>04.12.2023 11:35:59</t>
  </si>
  <si>
    <t>04.12.2023 11:36:00</t>
  </si>
  <si>
    <t>04.12.2023 11:36:02</t>
  </si>
  <si>
    <t>04.12.2023 11:36:03</t>
  </si>
  <si>
    <t>04.12.2023 11:36:05</t>
  </si>
  <si>
    <t>04.12.2023 11:36:15</t>
  </si>
  <si>
    <t>04.12.2023 11:36:18</t>
  </si>
  <si>
    <t>04.12.2023 11:36:20</t>
  </si>
  <si>
    <t>04.12.2023 11:36:21</t>
  </si>
  <si>
    <t>04.12.2023 11:36:23</t>
  </si>
  <si>
    <t>04.12.2023 11:36:24</t>
  </si>
  <si>
    <t>04.12.2023 11:36:26</t>
  </si>
  <si>
    <t>04.12.2023 11:37:56</t>
  </si>
  <si>
    <t>04.12.2023 11:37:57</t>
  </si>
  <si>
    <t>04.12.2023 11:37:59</t>
  </si>
  <si>
    <t>04.12.2023 11:38:00</t>
  </si>
  <si>
    <t>04.12.2023 11:38:02</t>
  </si>
  <si>
    <t>04.12.2023 11:38:03</t>
  </si>
  <si>
    <t>04.12.2023 11:38:23</t>
  </si>
  <si>
    <t>04.12.2023 11:38:26</t>
  </si>
  <si>
    <t>04.12.2023 11:38:27</t>
  </si>
  <si>
    <t>04.12.2023 11:38:29</t>
  </si>
  <si>
    <t>04.12.2023 11:38:30</t>
  </si>
  <si>
    <t>04.12.2023 11:38:32</t>
  </si>
  <si>
    <t>04.12.2023 11:40:41</t>
  </si>
  <si>
    <t>04.12.2023 11:40:45</t>
  </si>
  <si>
    <t>04.12.2023 11:40:47</t>
  </si>
  <si>
    <t>04.12.2023 11:40:48</t>
  </si>
  <si>
    <t>04.12.2023 11:40:50</t>
  </si>
  <si>
    <t>04.12.2023 11:40:51</t>
  </si>
  <si>
    <t>04.12.2023 11:40:53</t>
  </si>
  <si>
    <t>04.12.2023 11:40:54</t>
  </si>
  <si>
    <t>04.12.2023 11:40:57</t>
  </si>
  <si>
    <t>04.12.2023 11:40:58</t>
  </si>
  <si>
    <t>04.12.2023 11:41:00</t>
  </si>
  <si>
    <t>04.12.2023 11:41:01</t>
  </si>
  <si>
    <t>04.12.2023 11:41:03</t>
  </si>
  <si>
    <t>04.12.2023 11:41:04</t>
  </si>
  <si>
    <t>04.12.2023 11:41:07</t>
  </si>
  <si>
    <t>04.12.2023 11:41:09</t>
  </si>
  <si>
    <t>04.12.2023 11:41:10</t>
  </si>
  <si>
    <t>04.12.2023 11:41:12</t>
  </si>
  <si>
    <t>04.12.2023 11:41:13</t>
  </si>
  <si>
    <t>04.12.2023 11:41:15</t>
  </si>
  <si>
    <t>04.12.2023 11:41:16</t>
  </si>
  <si>
    <t>04.12.2023 11:41:18</t>
  </si>
  <si>
    <t>04.12.2023 11:41:57</t>
  </si>
  <si>
    <t>04.12.2023 11:41:58</t>
  </si>
  <si>
    <t>04.12.2023 11:42:00</t>
  </si>
  <si>
    <t>04.12.2023 11:42:01</t>
  </si>
  <si>
    <t>04.12.2023 11:42:48</t>
  </si>
  <si>
    <t>04.12.2023 11:42:49</t>
  </si>
  <si>
    <t>04.12.2023 11:42:51</t>
  </si>
  <si>
    <t>04.12.2023 11:42:52</t>
  </si>
  <si>
    <t>04.12.2023 11:42:54</t>
  </si>
  <si>
    <t>04.12.2023 11:42:55</t>
  </si>
  <si>
    <t>04.12.2023 11:42:58</t>
  </si>
  <si>
    <t>04.12.2023 11:43:12</t>
  </si>
  <si>
    <t>04.12.2023 11:43:13</t>
  </si>
  <si>
    <t>04.12.2023 11:43:57</t>
  </si>
  <si>
    <t>04.12.2023 11:43:58</t>
  </si>
  <si>
    <t>04.12.2023 11:44:00</t>
  </si>
  <si>
    <t>04.12.2023 11:44:01</t>
  </si>
  <si>
    <t>04.12.2023 11:44:03</t>
  </si>
  <si>
    <t>04.12.2023 11:44:04</t>
  </si>
  <si>
    <t>04.12.2023 11:44:06</t>
  </si>
  <si>
    <t>04.12.2023 11:44:07</t>
  </si>
  <si>
    <t>04.12.2023 11:44:13</t>
  </si>
  <si>
    <t>04.12.2023 11:44:57</t>
  </si>
  <si>
    <t>04.12.2023 11:44:58</t>
  </si>
  <si>
    <t>04.12.2023 11:45:00</t>
  </si>
  <si>
    <t>04.12.2023 11:45:01</t>
  </si>
  <si>
    <t>04.12.2023 11:45:03</t>
  </si>
  <si>
    <t>04.12.2023 11:45:13</t>
  </si>
  <si>
    <t>04.12.2023 11:45:14</t>
  </si>
  <si>
    <t>04.12.2023 11:45:16</t>
  </si>
  <si>
    <t>04.12.2023 11:45:17</t>
  </si>
  <si>
    <t>04.12.2023 11:45:19</t>
  </si>
  <si>
    <t>04.12.2023 11:45:20</t>
  </si>
  <si>
    <t>04.12.2023 11:45:22</t>
  </si>
  <si>
    <t>04.12.2023 11:45:35</t>
  </si>
  <si>
    <t>04.12.2023 11:45:37</t>
  </si>
  <si>
    <t>04.12.2023 11:45:38</t>
  </si>
  <si>
    <t>04.12.2023 11:45:40</t>
  </si>
  <si>
    <t>04.12.2023 11:45:41</t>
  </si>
  <si>
    <t>04.12.2023 11:45:43</t>
  </si>
  <si>
    <t>04.12.2023 11:45:44</t>
  </si>
  <si>
    <t>04.12.2023 11:45:46</t>
  </si>
  <si>
    <t>04.12.2023 11:45:47</t>
  </si>
  <si>
    <t>04.12.2023 11:45:50</t>
  </si>
  <si>
    <t>04.12.2023 11:45:52</t>
  </si>
  <si>
    <t>04.12.2023 11:45:53</t>
  </si>
  <si>
    <t>04.12.2023 11:45:55</t>
  </si>
  <si>
    <t>04.12.2023 11:45:59</t>
  </si>
  <si>
    <t>04.12.2023 11:46:56</t>
  </si>
  <si>
    <t>04.12.2023 11:46:58</t>
  </si>
  <si>
    <t>04.12.2023 11:46:59</t>
  </si>
  <si>
    <t>04.12.2023 11:47:01</t>
  </si>
  <si>
    <t>04.12.2023 11:47:02</t>
  </si>
  <si>
    <t>04.12.2023 11:47:04</t>
  </si>
  <si>
    <t>04.12.2023 11:48:47</t>
  </si>
  <si>
    <t>04.12.2023 11:48:49</t>
  </si>
  <si>
    <t>04.12.2023 11:48:50</t>
  </si>
  <si>
    <t>04.12.2023 11:48:52</t>
  </si>
  <si>
    <t>04.12.2023 11:48:53</t>
  </si>
  <si>
    <t>04.12.2023 11:48:55</t>
  </si>
  <si>
    <t>04.12.2023 11:48:56</t>
  </si>
  <si>
    <t>04.12.2023 11:48:58</t>
  </si>
  <si>
    <t>04.12.2023 11:48:59</t>
  </si>
  <si>
    <t>04.12.2023 11:49:01</t>
  </si>
  <si>
    <t>04.12.2023 11:49:02</t>
  </si>
  <si>
    <t>04.12.2023 11:49:07</t>
  </si>
  <si>
    <t>04.12.2023 11:49:26</t>
  </si>
  <si>
    <t>04.12.2023 11:49:28</t>
  </si>
  <si>
    <t>04.12.2023 11:49:29</t>
  </si>
  <si>
    <t>04.12.2023 11:49:31</t>
  </si>
  <si>
    <t>04.12.2023 11:49:32</t>
  </si>
  <si>
    <t>04.12.2023 11:50:14</t>
  </si>
  <si>
    <t>04.12.2023 11:50:17</t>
  </si>
  <si>
    <t>04.12.2023 11:50:19</t>
  </si>
  <si>
    <t>04.12.2023 11:50:20</t>
  </si>
  <si>
    <t>04.12.2023 11:50:22</t>
  </si>
  <si>
    <t>04.12.2023 11:50:23</t>
  </si>
  <si>
    <t>04.12.2023 11:50:58</t>
  </si>
  <si>
    <t>04.12.2023 11:50:59</t>
  </si>
  <si>
    <t>04.12.2023 11:51:01</t>
  </si>
  <si>
    <t>04.12.2023 11:51:02</t>
  </si>
  <si>
    <t>04.12.2023 11:51:04</t>
  </si>
  <si>
    <t>04.12.2023 11:51:16</t>
  </si>
  <si>
    <t>04.12.2023 11:51:17</t>
  </si>
  <si>
    <t>04.12.2023 11:51:19</t>
  </si>
  <si>
    <t>04.12.2023 11:51:20</t>
  </si>
  <si>
    <t>04.12.2023 11:51:22</t>
  </si>
  <si>
    <t>04.12.2023 11:51:23</t>
  </si>
  <si>
    <t>04.12.2023 11:51:25</t>
  </si>
  <si>
    <t>04.12.2023 11:51:26</t>
  </si>
  <si>
    <t>04.12.2023 11:51:28</t>
  </si>
  <si>
    <t>04.12.2023 11:51:29</t>
  </si>
  <si>
    <t>04.12.2023 11:51:34</t>
  </si>
  <si>
    <t>04.12.2023 11:51:35</t>
  </si>
  <si>
    <t>04.12.2023 11:51:37</t>
  </si>
  <si>
    <t>04.12.2023 11:51:38</t>
  </si>
  <si>
    <t>04.12.2023 11:51:40</t>
  </si>
  <si>
    <t>04.12.2023 11:51:41</t>
  </si>
  <si>
    <t>04.12.2023 11:52:08</t>
  </si>
  <si>
    <t>04.12.2023 11:52:10</t>
  </si>
  <si>
    <t>04.12.2023 11:52:11</t>
  </si>
  <si>
    <t>04.12.2023 11:52:13</t>
  </si>
  <si>
    <t>04.12.2023 11:52:14</t>
  </si>
  <si>
    <t>04.12.2023 11:52:17</t>
  </si>
  <si>
    <t>04.12.2023 11:52:31</t>
  </si>
  <si>
    <t>04.12.2023 11:52:32</t>
  </si>
  <si>
    <t>04.12.2023 11:52:34</t>
  </si>
  <si>
    <t>04.12.2023 11:52:35</t>
  </si>
  <si>
    <t>04.12.2023 11:52:37</t>
  </si>
  <si>
    <t>04.12.2023 11:52:38</t>
  </si>
  <si>
    <t>04.12.2023 11:52:41</t>
  </si>
  <si>
    <t>04.12.2023 11:52:43</t>
  </si>
  <si>
    <t>04.12.2023 11:52:44</t>
  </si>
  <si>
    <t>04.12.2023 11:52:46</t>
  </si>
  <si>
    <t>04.12.2023 11:52:47</t>
  </si>
  <si>
    <t>04.12.2023 11:52:49</t>
  </si>
  <si>
    <t>04.12.2023 11:52:50</t>
  </si>
  <si>
    <t>04.12.2023 11:53:40</t>
  </si>
  <si>
    <t>04.12.2023 11:53:41</t>
  </si>
  <si>
    <t>04.12.2023 11:53:43</t>
  </si>
  <si>
    <t>04.12.2023 11:53:44</t>
  </si>
  <si>
    <t>04.12.2023 11:53:46</t>
  </si>
  <si>
    <t>04.12.2023 11:54:16</t>
  </si>
  <si>
    <t>04.12.2023 11:54:17</t>
  </si>
  <si>
    <t>04.12.2023 11:54:19</t>
  </si>
  <si>
    <t>04.12.2023 11:54:20</t>
  </si>
  <si>
    <t>04.12.2023 11:54:22</t>
  </si>
  <si>
    <t>04.12.2023 11:54:23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</si>
  <si>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</si>
  <si>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</si>
  <si>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</si>
  <si>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</si>
  <si>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</si>
  <si>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</si>
  <si>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11:55:10</t>
  </si>
  <si>
    <t>04.12.2023 11:55:11</t>
  </si>
  <si>
    <t>04.12.2023 11:55:13</t>
  </si>
  <si>
    <t>04.12.2023 11:55:14</t>
  </si>
  <si>
    <t>04.12.2023 11:55:16</t>
  </si>
  <si>
    <t>04.12.2023 11:55:17</t>
  </si>
  <si>
    <t>04.12.2023 11:55:19</t>
  </si>
  <si>
    <t>04.12.2023 11:55:20</t>
  </si>
  <si>
    <t>04.12.2023 11:55:22</t>
  </si>
  <si>
    <t>04.12.2023 11:55:23</t>
  </si>
  <si>
    <t>04.12.2023 11:55:25</t>
  </si>
  <si>
    <t>04.12.2023 11:55:26</t>
  </si>
  <si>
    <t>04.12.2023 11:55:29</t>
  </si>
  <si>
    <t>04.12.2023 11:56:35</t>
  </si>
  <si>
    <t>04.12.2023 11:56:37</t>
  </si>
  <si>
    <t>04.12.2023 11:56:38</t>
  </si>
  <si>
    <t>04.12.2023 11:56:40</t>
  </si>
  <si>
    <t>04.12.2023 11:56:43</t>
  </si>
  <si>
    <t>04.12.2023 11:56:53</t>
  </si>
  <si>
    <t>04.12.2023 11:56:55</t>
  </si>
  <si>
    <t>04.12.2023 11:56:56</t>
  </si>
  <si>
    <t>04.12.2023 11:56:58</t>
  </si>
  <si>
    <t>04.12.2023 11:56:59</t>
  </si>
  <si>
    <t>04.12.2023 11:57:01</t>
  </si>
  <si>
    <t>04.12.2023 11:57:02</t>
  </si>
  <si>
    <t>04.12.2023 11:57:04</t>
  </si>
  <si>
    <t>04.12.2023 11:57:05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</si>
  <si>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</si>
  <si>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</si>
  <si>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</si>
  <si>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</si>
  <si>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</si>
  <si>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</si>
  <si>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</si>
  <si>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</si>
  <si>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11:57:19</t>
  </si>
  <si>
    <t>04.12.2023 11:57:20</t>
  </si>
  <si>
    <t>04.12.2023 11:57:22</t>
  </si>
  <si>
    <t>04.12.2023 11:57:52</t>
  </si>
  <si>
    <t>04.12.2023 11:57:53</t>
  </si>
  <si>
    <t>04.12.2023 11:57:55</t>
  </si>
  <si>
    <t>04.12.2023 11:57:56</t>
  </si>
  <si>
    <t>04.12.2023 11:57:58</t>
  </si>
  <si>
    <t>04.12.2023 11:57:59</t>
  </si>
  <si>
    <t>04.12.2023 11:58:01</t>
  </si>
  <si>
    <t>04.12.2023 11:58:46</t>
  </si>
  <si>
    <t>04.12.2023 11:58:47</t>
  </si>
  <si>
    <t>04.12.2023 11:58:49</t>
  </si>
  <si>
    <t>04.12.2023 11:58:50</t>
  </si>
  <si>
    <t>04.12.2023 11:58:53</t>
  </si>
  <si>
    <t>04.12.2023 11:59:19</t>
  </si>
  <si>
    <t>04.12.2023 11:59:20</t>
  </si>
  <si>
    <t>04.12.2023 11:59:22</t>
  </si>
  <si>
    <t>04.12.2023 11:59:23</t>
  </si>
  <si>
    <t>04.12.2023 11:59:25</t>
  </si>
  <si>
    <t>04.12.2023 11:59:26</t>
  </si>
  <si>
    <t>04.12.2023 11:59:46</t>
  </si>
  <si>
    <t>04.12.2023 11:59:47</t>
  </si>
  <si>
    <t>04.12.2023 11:59:49</t>
  </si>
  <si>
    <t>04.12.2023 11:59:50</t>
  </si>
  <si>
    <t>04.12.2023 11:59:52</t>
  </si>
  <si>
    <t>04.12.2023 11:59:53</t>
  </si>
  <si>
    <t>04.12.2023 11:59:56</t>
  </si>
  <si>
    <t>04.12.2023 11:59:58</t>
  </si>
  <si>
    <t>04.12.2023 11:59:59</t>
  </si>
  <si>
    <t>04.12.2023 12:01:01</t>
  </si>
  <si>
    <t>04.12.2023 12:01:04</t>
  </si>
  <si>
    <t>04.12.2023 12:01:05</t>
  </si>
  <si>
    <t>04.12.2023 12:01:07</t>
  </si>
  <si>
    <t>04.12.2023 12:01:08</t>
  </si>
  <si>
    <t>04.12.2023 12:01:10</t>
  </si>
  <si>
    <t>04.12.2023 12:01:11</t>
  </si>
  <si>
    <t>04.12.2023 12:01:13</t>
  </si>
  <si>
    <t>04.12.2023 12:01:14</t>
  </si>
  <si>
    <t>04.12.2023 12:01:17</t>
  </si>
  <si>
    <t>04.12.2023 12:01:20</t>
  </si>
  <si>
    <t>04.12.2023 12:01:22</t>
  </si>
  <si>
    <t>04.12.2023 12:01:23</t>
  </si>
  <si>
    <t>04.12.2023 12:01:25</t>
  </si>
  <si>
    <t>04.12.2023 12:01:26</t>
  </si>
  <si>
    <t>04.12.2023 12:01:28</t>
  </si>
  <si>
    <t>04.12.2023 12:01:42</t>
  </si>
  <si>
    <t>04.12.2023 12:01:44</t>
  </si>
  <si>
    <t>04.12.2023 12:01:45</t>
  </si>
  <si>
    <t>04.12.2023 12:01:47</t>
  </si>
  <si>
    <t>04.12.2023 12:01:48</t>
  </si>
  <si>
    <t>04.12.2023 12:01:50</t>
  </si>
  <si>
    <t>04.12.2023 12:01:56</t>
  </si>
  <si>
    <t>04.12.2023 12:01:59</t>
  </si>
  <si>
    <t>04.12.2023 12:02:00</t>
  </si>
  <si>
    <t>04.12.2023 12:02:02</t>
  </si>
  <si>
    <t>04.12.2023 12:02:03</t>
  </si>
  <si>
    <t>04.12.2023 12:02:05</t>
  </si>
  <si>
    <t>04.12.2023 12:02:06</t>
  </si>
  <si>
    <t>04.12.2023 12:02:12</t>
  </si>
  <si>
    <t>04.12.2023 12:02:14</t>
  </si>
  <si>
    <t>04.12.2023 12:02:15</t>
  </si>
  <si>
    <t>04.12.2023 12:02:17</t>
  </si>
  <si>
    <t>04.12.2023 12:02:18</t>
  </si>
  <si>
    <t>04.12.2023 12:02:21</t>
  </si>
  <si>
    <t>04.12.2023 12:02:23</t>
  </si>
  <si>
    <t>04.12.2023 12:02:24</t>
  </si>
  <si>
    <t>04.12.2023 12:02:26</t>
  </si>
  <si>
    <t>04.12.2023 12:02:30</t>
  </si>
  <si>
    <t>04.12.2023 12:02:32</t>
  </si>
  <si>
    <t>04.12.2023 12:02:33</t>
  </si>
  <si>
    <t>04.12.2023 12:02:35</t>
  </si>
  <si>
    <t>04.12.2023 12:02:36</t>
  </si>
  <si>
    <t>04.12.2023 12:03:14</t>
  </si>
  <si>
    <t>04.12.2023 12:03:15</t>
  </si>
  <si>
    <t>04.12.2023 12:03:17</t>
  </si>
  <si>
    <t>04.12.2023 12:03:18</t>
  </si>
  <si>
    <t>04.12.2023 12:03:20</t>
  </si>
  <si>
    <t>04.12.2023 12:03:21</t>
  </si>
  <si>
    <t>04.12.2023 12:03:23</t>
  </si>
  <si>
    <t>04.12.2023 12:03:26</t>
  </si>
  <si>
    <t>04.12.2023 12:03:42</t>
  </si>
  <si>
    <t>04.12.2023 12:03:44</t>
  </si>
  <si>
    <t>04.12.2023 12:03:45</t>
  </si>
  <si>
    <t>04.12.2023 12:03:47</t>
  </si>
  <si>
    <t>04.12.2023 12:03:48</t>
  </si>
  <si>
    <t>04.12.2023 12:03:50</t>
  </si>
  <si>
    <t>04.12.2023 12:03:51</t>
  </si>
  <si>
    <t>04.12.2023 12:03:54</t>
  </si>
  <si>
    <t>04.12.2023 12:03:56</t>
  </si>
  <si>
    <t>04.12.2023 12:03:57</t>
  </si>
  <si>
    <t>04.12.2023 12:03:59</t>
  </si>
  <si>
    <t>04.12.2023 12:04:00</t>
  </si>
  <si>
    <t>04.12.2023 12:04:02</t>
  </si>
  <si>
    <t>04.12.2023 12:04:03</t>
  </si>
  <si>
    <t>04.12.2023 12:04:05</t>
  </si>
  <si>
    <t>04.12.2023 12:04:06</t>
  </si>
  <si>
    <t>04.12.2023 12:05:03</t>
  </si>
  <si>
    <t>04.12.2023 12:05:05</t>
  </si>
  <si>
    <t>04.12.2023 12:05:06</t>
  </si>
  <si>
    <t>04.12.2023 12:05:08</t>
  </si>
  <si>
    <t>04.12.2023 12:05:09</t>
  </si>
  <si>
    <t>04.12.2023 12:05:11</t>
  </si>
  <si>
    <t>04.12.2023 12:05:14</t>
  </si>
  <si>
    <t>04.12.2023 12:05:15</t>
  </si>
  <si>
    <t>04.12.2023 12:05:27</t>
  </si>
  <si>
    <t>04.12.2023 12:05:28</t>
  </si>
  <si>
    <t>04.12.2023 12:05:30</t>
  </si>
  <si>
    <t>04.12.2023 12:05:31</t>
  </si>
  <si>
    <t>04.12.2023 12:05:33</t>
  </si>
  <si>
    <t>04.12.2023 12:05:34</t>
  </si>
  <si>
    <t>04.12.2023 12:05:36</t>
  </si>
  <si>
    <t>04.12.2023 12:05:43</t>
  </si>
  <si>
    <t>04.12.2023 12:05:45</t>
  </si>
  <si>
    <t>04.12.2023 12:05:46</t>
  </si>
  <si>
    <t>04.12.2023 12:05:48</t>
  </si>
  <si>
    <t>04.12.2023 12:05:49</t>
  </si>
  <si>
    <t>04.12.2023 12:05:51</t>
  </si>
  <si>
    <t>04.12.2023 12:06:03</t>
  </si>
  <si>
    <t>04.12.2023 12:06:04</t>
  </si>
  <si>
    <t>04.12.2023 12:06:06</t>
  </si>
  <si>
    <t>04.12.2023 12:06:07</t>
  </si>
  <si>
    <t>04.12.2023 12:06:09</t>
  </si>
  <si>
    <t>04.12.2023 12:06:10</t>
  </si>
  <si>
    <t>04.12.2023 12:06:49</t>
  </si>
  <si>
    <t>04.12.2023 12:06:51</t>
  </si>
  <si>
    <t>04.12.2023 12:06:52</t>
  </si>
  <si>
    <t>04.12.2023 12:06:54</t>
  </si>
  <si>
    <t>04.12.2023 12:07:36</t>
  </si>
  <si>
    <t>04.12.2023 12:07:37</t>
  </si>
  <si>
    <t>04.12.2023 12:07:39</t>
  </si>
  <si>
    <t>04.12.2023 12:07:40</t>
  </si>
  <si>
    <t>04.12.2023 12:07:42</t>
  </si>
  <si>
    <t>04.12.2023 12:07:43</t>
  </si>
  <si>
    <t>04.12.2023 12:07:45</t>
  </si>
  <si>
    <t>04.12.2023 12:07:46</t>
  </si>
  <si>
    <t>04.12.2023 12:07:48</t>
  </si>
  <si>
    <t>04.12.2023 12:07:49</t>
  </si>
  <si>
    <t>04.12.2023 12:07:52</t>
  </si>
  <si>
    <t>04.12.2023 12:08:12</t>
  </si>
  <si>
    <t>04.12.2023 12:08:15</t>
  </si>
  <si>
    <t>04.12.2023 12:08:16</t>
  </si>
  <si>
    <t>04.12.2023 12:08:18</t>
  </si>
  <si>
    <t>04.12.2023 12:08:19</t>
  </si>
  <si>
    <t>04.12.2023 12:08:21</t>
  </si>
  <si>
    <t>04.12.2023 12:08:22</t>
  </si>
  <si>
    <t>04.12.2023 12:08:24</t>
  </si>
  <si>
    <t>04.12.2023 12:08:25</t>
  </si>
  <si>
    <t>04.12.2023 12:08:27</t>
  </si>
  <si>
    <t>04.12.2023 12:08:31</t>
  </si>
  <si>
    <t>04.12.2023 12:08:33</t>
  </si>
  <si>
    <t>04.12.2023 12:08:34</t>
  </si>
  <si>
    <t>04.12.2023 12:08:36</t>
  </si>
  <si>
    <t>04.12.2023 12:08:37</t>
  </si>
  <si>
    <t>04.12.2023 12:08:39</t>
  </si>
  <si>
    <t>04.12.2023 12:08:40</t>
  </si>
  <si>
    <t>04.12.2023 12:08:42</t>
  </si>
  <si>
    <t>04.12.2023 12:08:43</t>
  </si>
  <si>
    <t>04.12.2023 12:08:45</t>
  </si>
  <si>
    <t>04.12.2023 12:08:46</t>
  </si>
  <si>
    <t>04.12.2023 12:08:48</t>
  </si>
  <si>
    <t>04.12.2023 12:08:49</t>
  </si>
  <si>
    <t>04.12.2023 12:08:51</t>
  </si>
  <si>
    <t>04.12.2023 12:09:30</t>
  </si>
  <si>
    <t>04.12.2023 12:09:31</t>
  </si>
  <si>
    <t>04.12.2023 12:09:33</t>
  </si>
  <si>
    <t>04.12.2023 12:09:34</t>
  </si>
  <si>
    <t>04.12.2023 12:09:36</t>
  </si>
  <si>
    <t>04.12.2023 12:09:49</t>
  </si>
  <si>
    <t>04.12.2023 12:09:51</t>
  </si>
  <si>
    <t>04.12.2023 12:09:52</t>
  </si>
  <si>
    <t>04.12.2023 12:09:54</t>
  </si>
  <si>
    <t>04.12.2023 12:09:55</t>
  </si>
  <si>
    <t>04.12.2023 12:09:57</t>
  </si>
  <si>
    <t>04.12.2023 12:10:03</t>
  </si>
  <si>
    <t>04.12.2023 12:10:04</t>
  </si>
  <si>
    <t>04.12.2023 12:10:06</t>
  </si>
  <si>
    <t>04.12.2023 12:10:07</t>
  </si>
  <si>
    <t>04.12.2023 12:10:09</t>
  </si>
  <si>
    <t>04.12.2023 12:10:10</t>
  </si>
  <si>
    <t>04.12.2023 12:10:12</t>
  </si>
  <si>
    <t>04.12.2023 12:10:13</t>
  </si>
  <si>
    <t>04.12.2023 12:10:15</t>
  </si>
  <si>
    <t>04.12.2023 12:10:18</t>
  </si>
  <si>
    <t>04.12.2023 12:10:19</t>
  </si>
  <si>
    <t>04.12.2023 12:10:24</t>
  </si>
  <si>
    <t>04.12.2023 12:10:27</t>
  </si>
  <si>
    <t>04.12.2023 12:10:28</t>
  </si>
  <si>
    <t>04.12.2023 12:10:30</t>
  </si>
  <si>
    <t>04.12.2023 12:10:31</t>
  </si>
  <si>
    <t>04.12.2023 12:10:33</t>
  </si>
  <si>
    <t>04.12.2023 12:10:34</t>
  </si>
  <si>
    <t>04.12.2023 12:10:36</t>
  </si>
  <si>
    <t>04.12.2023 12:11:18</t>
  </si>
  <si>
    <t>04.12.2023 12:11:19</t>
  </si>
  <si>
    <t>04.12.2023 12:11:21</t>
  </si>
  <si>
    <t>04.12.2023 12:11:22</t>
  </si>
  <si>
    <t>04.12.2023 12:11:24</t>
  </si>
  <si>
    <t>04.12.2023 12:11:25</t>
  </si>
  <si>
    <t>04.12.2023 12:11:28</t>
  </si>
  <si>
    <t>04.12.2023 12:11:32</t>
  </si>
  <si>
    <t>04.12.2023 12:11:34</t>
  </si>
  <si>
    <t>04.12.2023 12:11:35</t>
  </si>
  <si>
    <t>04.12.2023 12:11:37</t>
  </si>
  <si>
    <t>04.12.2023 12:11:38</t>
  </si>
  <si>
    <t>04.12.2023 12:11:40</t>
  </si>
  <si>
    <t>04.12.2023 12:11:50</t>
  </si>
  <si>
    <t>04.12.2023 12:11:52</t>
  </si>
  <si>
    <t>04.12.2023 12:11:53</t>
  </si>
  <si>
    <t>04.12.2023 12:11:55</t>
  </si>
  <si>
    <t>04.12.2023 12:11:56</t>
  </si>
  <si>
    <t>04.12.2023 12:11:58</t>
  </si>
  <si>
    <t>04.12.2023 12:12:34</t>
  </si>
  <si>
    <t>04.12.2023 12:12:35</t>
  </si>
  <si>
    <t>04.12.2023 12:12:37</t>
  </si>
  <si>
    <t>04.12.2023 12:12:38</t>
  </si>
  <si>
    <t>04.12.2023 12:12:40</t>
  </si>
  <si>
    <t>04.12.2023 12:12:41</t>
  </si>
  <si>
    <t>04.12.2023 12:12:43</t>
  </si>
  <si>
    <t>04.12.2023 12:12:44</t>
  </si>
  <si>
    <t>04.12.2023 12:13:10</t>
  </si>
  <si>
    <t>04.12.2023 12:13:11</t>
  </si>
  <si>
    <t>04.12.2023 12:13:13</t>
  </si>
  <si>
    <t>04.12.2023 12:13:14</t>
  </si>
  <si>
    <t>04.12.2023 12:13:16</t>
  </si>
  <si>
    <t>04.12.2023 12:13:19</t>
  </si>
  <si>
    <t>04.12.2023 12:13:20</t>
  </si>
  <si>
    <t>04.12.2023 12:13:22</t>
  </si>
  <si>
    <t>04.12.2023 12:13:23</t>
  </si>
  <si>
    <t>04.12.2023 12:13:25</t>
  </si>
  <si>
    <t>04.12.2023 12:13:26</t>
  </si>
  <si>
    <t>04.12.2023 12:13:28</t>
  </si>
  <si>
    <t>04.12.2023 12:13:29</t>
  </si>
  <si>
    <t>04.12.2023 12:13:31</t>
  </si>
  <si>
    <t>04.12.2023 12:14:08</t>
  </si>
  <si>
    <t>04.12.2023 12:14:11</t>
  </si>
  <si>
    <t>04.12.2023 12:14:13</t>
  </si>
  <si>
    <t>04.12.2023 12:14:14</t>
  </si>
  <si>
    <t>04.12.2023 12:14:16</t>
  </si>
  <si>
    <t>04.12.2023 12:14:17</t>
  </si>
  <si>
    <t>04.12.2023 12:14:38</t>
  </si>
  <si>
    <t>04.12.2023 12:14:41</t>
  </si>
  <si>
    <t>04.12.2023 12:14:43</t>
  </si>
  <si>
    <t>04.12.2023 12:14:44</t>
  </si>
  <si>
    <t>04.12.2023 12:14:46</t>
  </si>
  <si>
    <t>04.12.2023 12:14:47</t>
  </si>
  <si>
    <t>04.12.2023 12:14:49</t>
  </si>
  <si>
    <t>04.12.2023 12:14:52</t>
  </si>
  <si>
    <t>04.12.2023 12:14:53</t>
  </si>
  <si>
    <t>04.12.2023 12:14:55</t>
  </si>
  <si>
    <t>04.12.2023 12:15:04</t>
  </si>
  <si>
    <t>04.12.2023 12:15:05</t>
  </si>
  <si>
    <t>04.12.2023 12:15:08</t>
  </si>
  <si>
    <t>04.12.2023 12:15:10</t>
  </si>
  <si>
    <t>04.12.2023 12:15:11</t>
  </si>
  <si>
    <t>04.12.2023 12:15:14</t>
  </si>
  <si>
    <t>04.12.2023 12:15:16</t>
  </si>
  <si>
    <t>04.12.2023 12:15:17</t>
  </si>
  <si>
    <t>04.12.2023 12:15:19</t>
  </si>
  <si>
    <t>04.12.2023 12:15:20</t>
  </si>
  <si>
    <t>04.12.2023 12:15:22</t>
  </si>
  <si>
    <t>04.12.2023 12:15:23</t>
  </si>
  <si>
    <t>04.12.2023 12:15:26</t>
  </si>
  <si>
    <t>04.12.2023 12:15:28</t>
  </si>
  <si>
    <t>04.12.2023 12:15:44</t>
  </si>
  <si>
    <t>04.12.2023 12:15:47</t>
  </si>
  <si>
    <t>04.12.2023 12:15:49</t>
  </si>
  <si>
    <t>04.12.2023 12:15:50</t>
  </si>
  <si>
    <t>04.12.2023 12:15:52</t>
  </si>
  <si>
    <t>04.12.2023 12:15:53</t>
  </si>
  <si>
    <t>04.12.2023 12:15:55</t>
  </si>
  <si>
    <t>04.12.2023 12:15:56</t>
  </si>
  <si>
    <t>04.12.2023 12:15:58</t>
  </si>
  <si>
    <t>04.12.2023 12:15:59</t>
  </si>
  <si>
    <t>04.12.2023 12:16:01</t>
  </si>
  <si>
    <t>04.12.2023 12:17:22</t>
  </si>
  <si>
    <t>04.12.2023 12:17:23</t>
  </si>
  <si>
    <t>04.12.2023 12:17:25</t>
  </si>
  <si>
    <t>04.12.2023 12:17:26</t>
  </si>
  <si>
    <t>04.12.2023 12:17:28</t>
  </si>
  <si>
    <t>04.12.2023 12:17:29</t>
  </si>
  <si>
    <t>04.12.2023 12:17:32</t>
  </si>
  <si>
    <t>04.12.2023 12:17:46</t>
  </si>
  <si>
    <t>04.12.2023 12:17:55</t>
  </si>
  <si>
    <t>04.12.2023 12:17:56</t>
  </si>
  <si>
    <t>04.12.2023 12:17:58</t>
  </si>
  <si>
    <t>04.12.2023 12:17:59</t>
  </si>
  <si>
    <t>04.12.2023 12:18:04</t>
  </si>
  <si>
    <t>04.12.2023 12:18:28</t>
  </si>
  <si>
    <t>04.12.2023 12:18:31</t>
  </si>
  <si>
    <t>04.12.2023 12:18:32</t>
  </si>
  <si>
    <t>04.12.2023 12:18:35</t>
  </si>
  <si>
    <t>04.12.2023 12:18:37</t>
  </si>
  <si>
    <t>04.12.2023 12:18:38</t>
  </si>
  <si>
    <t>04.12.2023 12:18:46</t>
  </si>
  <si>
    <t>04.12.2023 12:18:47</t>
  </si>
  <si>
    <t>04.12.2023 12:18:49</t>
  </si>
  <si>
    <t>04.12.2023 12:18:50</t>
  </si>
  <si>
    <t>04.12.2023 12:18:52</t>
  </si>
  <si>
    <t>04.12.2023 12:18:54</t>
  </si>
  <si>
    <t>04.12.2023 12:19:02</t>
  </si>
  <si>
    <t>04.12.2023 12:19:14</t>
  </si>
  <si>
    <t>04.12.2023 12:19:16</t>
  </si>
  <si>
    <t>04.12.2023 12:19:17</t>
  </si>
  <si>
    <t>04.12.2023 12:19:19</t>
  </si>
  <si>
    <t>04.12.2023 12:19:20</t>
  </si>
  <si>
    <t>04.12.2023 12:19:22</t>
  </si>
  <si>
    <t>04.12.2023 12:19:25</t>
  </si>
  <si>
    <t>04.12.2023 12:19:26</t>
  </si>
  <si>
    <t>04.12.2023 12:19:28</t>
  </si>
  <si>
    <t>04.12.2023 12:19:29</t>
  </si>
  <si>
    <t>04.12.2023 12:19:31</t>
  </si>
  <si>
    <t>04.12.2023 12:19:32</t>
  </si>
  <si>
    <t>04.12.2023 12:19:34</t>
  </si>
  <si>
    <t>04.12.2023 12:19:38</t>
  </si>
  <si>
    <t>04.12.2023 12:19:50</t>
  </si>
  <si>
    <t>04.12.2023 12:19:52</t>
  </si>
  <si>
    <t>04.12.2023 12:19:53</t>
  </si>
  <si>
    <t>04.12.2023 12:19:55</t>
  </si>
  <si>
    <t>04.12.2023 12:19:56</t>
  </si>
  <si>
    <t>04.12.2023 12:19:58</t>
  </si>
  <si>
    <t>04.12.2023 12:19:59</t>
  </si>
  <si>
    <t>04.12.2023 12:20:31</t>
  </si>
  <si>
    <t>04.12.2023 12:20:32</t>
  </si>
  <si>
    <t>04.12.2023 12:20:34</t>
  </si>
  <si>
    <t>04.12.2023 12:20:35</t>
  </si>
  <si>
    <t>04.12.2023 12:20:52</t>
  </si>
  <si>
    <t>04.12.2023 12:20:53</t>
  </si>
  <si>
    <t>04.12.2023 12:20:55</t>
  </si>
  <si>
    <t>04.12.2023 12:20:56</t>
  </si>
  <si>
    <t>04.12.2023 12:20:58</t>
  </si>
  <si>
    <t>04.12.2023 12:21:23</t>
  </si>
  <si>
    <t>04.12.2023 12:21:25</t>
  </si>
  <si>
    <t>04.12.2023 12:21:26</t>
  </si>
  <si>
    <t>04.12.2023 12:21:28</t>
  </si>
  <si>
    <t>04.12.2023 12:21:29</t>
  </si>
  <si>
    <t>04.12.2023 12:21:40</t>
  </si>
  <si>
    <t>04.12.2023 12:21:41</t>
  </si>
  <si>
    <t>04.12.2023 12:21:43</t>
  </si>
  <si>
    <t>04.12.2023 12:21:44</t>
  </si>
  <si>
    <t>04.12.2023 12:21:46</t>
  </si>
  <si>
    <t>04.12.2023 12:21:49</t>
  </si>
  <si>
    <t>04.12.2023 12:21:50</t>
  </si>
  <si>
    <t>04.12.2023 12:21:52</t>
  </si>
  <si>
    <t>04.12.2023 12:21:53</t>
  </si>
  <si>
    <t>04.12.2023 12:21:55</t>
  </si>
  <si>
    <t>04.12.2023 12:21:56</t>
  </si>
  <si>
    <t>04.12.2023 12:21:58</t>
  </si>
  <si>
    <t>04.12.2023 12:21:59</t>
  </si>
  <si>
    <t>04.12.2023 12:22:01</t>
  </si>
  <si>
    <t>04.12.2023 12:22:02</t>
  </si>
  <si>
    <t>04.12.2023 12:22:04</t>
  </si>
  <si>
    <t>04.12.2023 12:23:26</t>
  </si>
  <si>
    <t>04.12.2023 12:23:28</t>
  </si>
  <si>
    <t>04.12.2023 12:23:29</t>
  </si>
  <si>
    <t>04.12.2023 12:23:31</t>
  </si>
  <si>
    <t>04.12.2023 12:23:32</t>
  </si>
  <si>
    <t>04.12.2023 12:23:35</t>
  </si>
  <si>
    <t>04.12.2023 12:23:38</t>
  </si>
  <si>
    <t>04.12.2023 12:23:40</t>
  </si>
  <si>
    <t>04.12.2023 12:23:41</t>
  </si>
  <si>
    <t>04.12.2023 12:23:43</t>
  </si>
  <si>
    <t>04.12.2023 12:24:20</t>
  </si>
  <si>
    <t>04.12.2023 12:24:22</t>
  </si>
  <si>
    <t>04.12.2023 12:24:23</t>
  </si>
  <si>
    <t>04.12.2023 12:24:25</t>
  </si>
  <si>
    <t>04.12.2023 12:24:26</t>
  </si>
  <si>
    <t>04.12.2023 12:24:31</t>
  </si>
  <si>
    <t>04.12.2023 12:24:32</t>
  </si>
  <si>
    <t>04.12.2023 12:24:34</t>
  </si>
  <si>
    <t>04.12.2023 12:24:35</t>
  </si>
  <si>
    <t>04.12.2023 12:24:37</t>
  </si>
  <si>
    <t>04.12.2023 12:25:29</t>
  </si>
  <si>
    <t>04.12.2023 12:25:31</t>
  </si>
  <si>
    <t>04.12.2023 12:25:32</t>
  </si>
  <si>
    <t>04.12.2023 12:25:34</t>
  </si>
  <si>
    <t>04.12.2023 12:25:35</t>
  </si>
  <si>
    <t>04.12.2023 12:25:37</t>
  </si>
  <si>
    <t>04.12.2023 12:25:38</t>
  </si>
  <si>
    <t>04.12.2023 12:25:40</t>
  </si>
  <si>
    <t>04.12.2023 12:25:41</t>
  </si>
  <si>
    <t>04.12.2023 12:26:01</t>
  </si>
  <si>
    <t>04.12.2023 12:26:02</t>
  </si>
  <si>
    <t>04.12.2023 12:26:04</t>
  </si>
  <si>
    <t>04.12.2023 12:26:05</t>
  </si>
  <si>
    <t>04.12.2023 12:26:07</t>
  </si>
  <si>
    <t>04.12.2023 12:26:08</t>
  </si>
  <si>
    <t>04.12.2023 12:26:11</t>
  </si>
  <si>
    <t>04.12.2023 12:26:44</t>
  </si>
  <si>
    <t>04.12.2023 12:26:47</t>
  </si>
  <si>
    <t>04.12.2023 12:26:48</t>
  </si>
  <si>
    <t>04.12.2023 12:26:49</t>
  </si>
  <si>
    <t>04.12.2023 12:26:51</t>
  </si>
  <si>
    <t>04.12.2023 12:26:52</t>
  </si>
  <si>
    <t>04.12.2023 12:27:40</t>
  </si>
  <si>
    <t>04.12.2023 12:27:42</t>
  </si>
  <si>
    <t>04.12.2023 12:27:43</t>
  </si>
  <si>
    <t>04.12.2023 12:27:45</t>
  </si>
  <si>
    <t>04.12.2023 12:27:46</t>
  </si>
  <si>
    <t>04.12.2023 12:28:16</t>
  </si>
  <si>
    <t>04.12.2023 12:28:18</t>
  </si>
  <si>
    <t>04.12.2023 12:28:19</t>
  </si>
  <si>
    <t>04.12.2023 12:28:21</t>
  </si>
  <si>
    <t>04.12.2023 12:28:22</t>
  </si>
  <si>
    <t>04.12.2023 12:28:24</t>
  </si>
  <si>
    <t>04.12.2023 12:28:25</t>
  </si>
  <si>
    <t>04.12.2023 12:28:27</t>
  </si>
  <si>
    <t>04.12.2023 12:28:58</t>
  </si>
  <si>
    <t>04.12.2023 12:29:00</t>
  </si>
  <si>
    <t>04.12.2023 12:29:01</t>
  </si>
  <si>
    <t>04.12.2023 12:29:03</t>
  </si>
  <si>
    <t>04.12.2023 12:29:04</t>
  </si>
  <si>
    <t>04.12.2023 12:29:15</t>
  </si>
  <si>
    <t>04.12.2023 12:29:16</t>
  </si>
  <si>
    <t>04.12.2023 12:29:18</t>
  </si>
  <si>
    <t>04.12.2023 12:29:19</t>
  </si>
  <si>
    <t>04.12.2023 12:29:21</t>
  </si>
  <si>
    <t>04.12.2023 12:29:22</t>
  </si>
  <si>
    <t>04.12.2023 12:29:24</t>
  </si>
  <si>
    <t>04.12.2023 12:29:25</t>
  </si>
  <si>
    <t>04.12.2023 12:29:27</t>
  </si>
  <si>
    <t>04.12.2023 12:29:28</t>
  </si>
  <si>
    <t>04.12.2023 12:29:30</t>
  </si>
  <si>
    <t>04.12.2023 12:29:31</t>
  </si>
  <si>
    <t>04.12.2023 12:29:37</t>
  </si>
  <si>
    <t>04.12.2023 12:29:40</t>
  </si>
  <si>
    <t>04.12.2023 12:29:43</t>
  </si>
  <si>
    <t>04.12.2023 12:29:45</t>
  </si>
  <si>
    <t>04.12.2023 12:29:46</t>
  </si>
  <si>
    <t>04.12.2023 12:29:48</t>
  </si>
  <si>
    <t>04.12.2023 12:29:49</t>
  </si>
  <si>
    <t>04.12.2023 12:30:03</t>
  </si>
  <si>
    <t>04.12.2023 12:30:07</t>
  </si>
  <si>
    <t>04.12.2023 12:30:09</t>
  </si>
  <si>
    <t>04.12.2023 12:30:10</t>
  </si>
  <si>
    <t>04.12.2023 12:30:12</t>
  </si>
  <si>
    <t>04.12.2023 12:30:13</t>
  </si>
  <si>
    <t>04.12.2023 12:30:15</t>
  </si>
  <si>
    <t>04.12.2023 12:30:16</t>
  </si>
  <si>
    <t>04.12.2023 12:31:09</t>
  </si>
  <si>
    <t>04.12.2023 12:31:10</t>
  </si>
  <si>
    <t>04.12.2023 12:31:13</t>
  </si>
  <si>
    <t>04.12.2023 12:31:15</t>
  </si>
  <si>
    <t>04.12.2023 12:31:16</t>
  </si>
  <si>
    <t>04.12.2023 12:31:21</t>
  </si>
  <si>
    <t>04.12.2023 12:31:34</t>
  </si>
  <si>
    <t>04.12.2023 12:31:36</t>
  </si>
  <si>
    <t>04.12.2023 12:31:37</t>
  </si>
  <si>
    <t>04.12.2023 12:31:39</t>
  </si>
  <si>
    <t>04.12.2023 12:31:40</t>
  </si>
  <si>
    <t>04.12.2023 12:31:42</t>
  </si>
  <si>
    <t>04.12.2023 12:31:43</t>
  </si>
  <si>
    <t>04.12.2023 12:31:45</t>
  </si>
  <si>
    <t>04.12.2023 12:32:01</t>
  </si>
  <si>
    <t>04.12.2023 12:32:03</t>
  </si>
  <si>
    <t>04.12.2023 12:32:04</t>
  </si>
  <si>
    <t>04.12.2023 12:32:06</t>
  </si>
  <si>
    <t>04.12.2023 12:32:07</t>
  </si>
  <si>
    <t>04.12.2023 12:32:16</t>
  </si>
  <si>
    <t>04.12.2023 12:32:18</t>
  </si>
  <si>
    <t>04.12.2023 12:32:19</t>
  </si>
  <si>
    <t>04.12.2023 12:32:21</t>
  </si>
  <si>
    <t>04.12.2023 12:32:22</t>
  </si>
  <si>
    <t>04.12.2023 12:32:24</t>
  </si>
  <si>
    <t>04.12.2023 12:32:42</t>
  </si>
  <si>
    <t>04.12.2023 12:32:43</t>
  </si>
  <si>
    <t>04.12.2023 12:32:45</t>
  </si>
  <si>
    <t>04.12.2023 12:32:46</t>
  </si>
  <si>
    <t>04.12.2023 12:34:06</t>
  </si>
  <si>
    <t>04.12.2023 12:34:07</t>
  </si>
  <si>
    <t>04.12.2023 12:34:09</t>
  </si>
  <si>
    <t>04.12.2023 12:34:10</t>
  </si>
  <si>
    <t>04.12.2023 12:34:12</t>
  </si>
  <si>
    <t>04.12.2023 12:34:13</t>
  </si>
  <si>
    <t>04.12.2023 12:34:15</t>
  </si>
  <si>
    <t>04.12.2023 12:34:25</t>
  </si>
  <si>
    <t>04.12.2023 12:34:27</t>
  </si>
  <si>
    <t>04.12.2023 12:34:31</t>
  </si>
  <si>
    <t>04.12.2023 12:34:33</t>
  </si>
  <si>
    <t>04.12.2023 12:34:34</t>
  </si>
  <si>
    <t>04.12.2023 12:34:36</t>
  </si>
  <si>
    <t>04.12.2023 12:34:37</t>
  </si>
  <si>
    <t>04.12.2023 12:34:39</t>
  </si>
  <si>
    <t>04.12.2023 12:34:40</t>
  </si>
  <si>
    <t>04.12.2023 12:34:42</t>
  </si>
  <si>
    <t>04.12.2023 12:34:43</t>
  </si>
  <si>
    <t>04.12.2023 12:34:46</t>
  </si>
  <si>
    <t>04.12.2023 12:34:48</t>
  </si>
  <si>
    <t>04.12.2023 12:34:49</t>
  </si>
  <si>
    <t>04.12.2023 12:34:51</t>
  </si>
  <si>
    <t>04.12.2023 12:34:52</t>
  </si>
  <si>
    <t>04.12.2023 12:35:43</t>
  </si>
  <si>
    <t>04.12.2023 12:35:46</t>
  </si>
  <si>
    <t>04.12.2023 12:35:49</t>
  </si>
  <si>
    <t>04.12.2023 12:35:52</t>
  </si>
  <si>
    <t>04.12.2023 12:35:54</t>
  </si>
  <si>
    <t>04.12.2023 12:35:58</t>
  </si>
  <si>
    <t>04.12.2023 12:36:00</t>
  </si>
  <si>
    <t>04.12.2023 12:36:01</t>
  </si>
  <si>
    <t>04.12.2023 12:36:03</t>
  </si>
  <si>
    <t>04.12.2023 12:36:04</t>
  </si>
  <si>
    <t>04.12.2023 12:36:06</t>
  </si>
  <si>
    <t>04.12.2023 12:36:07</t>
  </si>
  <si>
    <t>04.12.2023 12:36:12</t>
  </si>
  <si>
    <t>04.12.2023 12:36:13</t>
  </si>
  <si>
    <t>04.12.2023 12:36:15</t>
  </si>
  <si>
    <t>04.12.2023 12:36:16</t>
  </si>
  <si>
    <t>04.12.2023 12:36:18</t>
  </si>
  <si>
    <t>04.12.2023 12:36:19</t>
  </si>
  <si>
    <t>04.12.2023 12:36:49</t>
  </si>
  <si>
    <t>04.12.2023 12:36:51</t>
  </si>
  <si>
    <t>04.12.2023 12:36:52</t>
  </si>
  <si>
    <t>04.12.2023 12:36:54</t>
  </si>
  <si>
    <t>04.12.2023 12:36:55</t>
  </si>
  <si>
    <t>04.12.2023 12:36:57</t>
  </si>
  <si>
    <t>04.12.2023 12:37:00</t>
  </si>
  <si>
    <t>04.12.2023 12:37:01</t>
  </si>
  <si>
    <t>04.12.2023 12:37:03</t>
  </si>
  <si>
    <t>04.12.2023 12:37:04</t>
  </si>
  <si>
    <t>04.12.2023 12:37:37</t>
  </si>
  <si>
    <t>04.12.2023 12:37:39</t>
  </si>
  <si>
    <t>04.12.2023 12:37:43</t>
  </si>
  <si>
    <t>04.12.2023 12:37:45</t>
  </si>
  <si>
    <t>04.12.2023 12:37:51</t>
  </si>
  <si>
    <t>04.12.2023 12:38:00</t>
  </si>
  <si>
    <t>04.12.2023 12:38:02</t>
  </si>
  <si>
    <t>04.12.2023 12:38:04</t>
  </si>
  <si>
    <t>04.12.2023 12:38:05</t>
  </si>
  <si>
    <t>04.12.2023 12:38:07</t>
  </si>
  <si>
    <t>04.12.2023 12:38:08</t>
  </si>
  <si>
    <t>04.12.2023 12:38:10</t>
  </si>
  <si>
    <t>04.12.2023 12:38:11</t>
  </si>
  <si>
    <t>04.12.2023 12:38:13</t>
  </si>
  <si>
    <t>04.12.2023 12:38:14</t>
  </si>
  <si>
    <t>04.12.2023 12:38:16</t>
  </si>
  <si>
    <t>04.12.2023 12:38:17</t>
  </si>
  <si>
    <t>04.12.2023 12:38:20</t>
  </si>
  <si>
    <t>04.12.2023 12:38:22</t>
  </si>
  <si>
    <t>04.12.2023 12:38:23</t>
  </si>
  <si>
    <t>04.12.2023 12:38:25</t>
  </si>
  <si>
    <t>04.12.2023 12:38:26</t>
  </si>
  <si>
    <t>04.12.2023 12:38:28</t>
  </si>
  <si>
    <t>04.12.2023 12:38:29</t>
  </si>
  <si>
    <t>04.12.2023 12:38:31</t>
  </si>
  <si>
    <t>04.12.2023 12:38:32</t>
  </si>
  <si>
    <t>04.12.2023 12:38:34</t>
  </si>
  <si>
    <t>04.12.2023 12:38:35</t>
  </si>
  <si>
    <t>04.12.2023 12:38:37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</si>
  <si>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</si>
  <si>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</si>
  <si>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</si>
  <si>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</si>
  <si>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</si>
  <si>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</si>
  <si>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</si>
  <si>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12:39:08</t>
  </si>
  <si>
    <t>04.12.2023 12:40:14</t>
  </si>
  <si>
    <t>04.12.2023 12:40:16</t>
  </si>
  <si>
    <t>04.12.2023 12:40:17</t>
  </si>
  <si>
    <t>04.12.2023 12:40:19</t>
  </si>
  <si>
    <t>04.12.2023 12:40:20</t>
  </si>
  <si>
    <t>04.12.2023 12:41:16</t>
  </si>
  <si>
    <t>04.12.2023 12:41:17</t>
  </si>
  <si>
    <t>04.12.2023 12:41:19</t>
  </si>
  <si>
    <t>04.12.2023 12:41:20</t>
  </si>
  <si>
    <t>04.12.2023 12:41:22</t>
  </si>
  <si>
    <t>04.12.2023 12:41:23</t>
  </si>
  <si>
    <t>04.12.2023 12:41:40</t>
  </si>
  <si>
    <t>04.12.2023 12:41:43</t>
  </si>
  <si>
    <t>04.12.2023 12:41:44</t>
  </si>
  <si>
    <t>04.12.2023 12:41:46</t>
  </si>
  <si>
    <t>04.12.2023 12:41:47</t>
  </si>
  <si>
    <t>04.12.2023 12:42:22</t>
  </si>
  <si>
    <t>04.12.2023 12:42:23</t>
  </si>
  <si>
    <t>04.12.2023 12:42:25</t>
  </si>
  <si>
    <t>04.12.2023 12:42:26</t>
  </si>
  <si>
    <t>04.12.2023 12:42:28</t>
  </si>
  <si>
    <t>04.12.2023 12:42:29</t>
  </si>
  <si>
    <t>04.12.2023 12:42:31</t>
  </si>
  <si>
    <t>04.12.2023 12:42:32</t>
  </si>
  <si>
    <t>04.12.2023 12:42:34</t>
  </si>
  <si>
    <t>04.12.2023 12:42:35</t>
  </si>
  <si>
    <t>04.12.2023 12:42:37</t>
  </si>
  <si>
    <t>04.12.2023 12:42:38</t>
  </si>
  <si>
    <t>04.12.2023 12:42:40</t>
  </si>
  <si>
    <t>04.12.2023 12:42:49</t>
  </si>
  <si>
    <t>04.12.2023 12:42:50</t>
  </si>
  <si>
    <t>04.12.2023 12:42:52</t>
  </si>
  <si>
    <t>04.12.2023 12:42:53</t>
  </si>
  <si>
    <t>04.12.2023 12:43:20</t>
  </si>
  <si>
    <t>04.12.2023 12:43:22</t>
  </si>
  <si>
    <t>04.12.2023 12:43:23</t>
  </si>
  <si>
    <t>04.12.2023 12:43:25</t>
  </si>
  <si>
    <t>04.12.2023 12:43:26</t>
  </si>
  <si>
    <t>04.12.2023 12:43:28</t>
  </si>
  <si>
    <t>04.12.2023 12:43:31</t>
  </si>
  <si>
    <t>04.12.2023 12:43:37</t>
  </si>
  <si>
    <t>04.12.2023 12:43:38</t>
  </si>
  <si>
    <t>04.12.2023 12:43:40</t>
  </si>
  <si>
    <t>04.12.2023 12:43:41</t>
  </si>
  <si>
    <t>04.12.2023 12:43:43</t>
  </si>
  <si>
    <t>04.12.2023 12:43:58</t>
  </si>
  <si>
    <t>04.12.2023 12:43:59</t>
  </si>
  <si>
    <t>04.12.2023 12:44:01</t>
  </si>
  <si>
    <t>04.12.2023 12:44:02</t>
  </si>
  <si>
    <t>04.12.2023 12:44:04</t>
  </si>
  <si>
    <t>04.12.2023 12:44:10</t>
  </si>
  <si>
    <t>04.12.2023 12:44:11</t>
  </si>
  <si>
    <t>04.12.2023 12:44:13</t>
  </si>
  <si>
    <t>04.12.2023 12:44:14</t>
  </si>
  <si>
    <t>04.12.2023 12:44:16</t>
  </si>
  <si>
    <t>04.12.2023 12:44:17</t>
  </si>
  <si>
    <t>04.12.2023 12:44:19</t>
  </si>
  <si>
    <t>04.12.2023 12:44:38</t>
  </si>
  <si>
    <t>04.12.2023 12:44:41</t>
  </si>
  <si>
    <t>04.12.2023 12:44:43</t>
  </si>
  <si>
    <t>04.12.2023 12:44:44</t>
  </si>
  <si>
    <t>04.12.2023 12:44:46</t>
  </si>
  <si>
    <t>04.12.2023 12:44:47</t>
  </si>
  <si>
    <t>04.12.2023 12:44:49</t>
  </si>
  <si>
    <t>04.12.2023 12:45:05</t>
  </si>
  <si>
    <t>04.12.2023 12:45:07</t>
  </si>
  <si>
    <t>04.12.2023 12:45:08</t>
  </si>
  <si>
    <t>04.12.2023 12:45:10</t>
  </si>
  <si>
    <t>04.12.2023 12:45:11</t>
  </si>
  <si>
    <t>04.12.2023 12:45:13</t>
  </si>
  <si>
    <t>04.12.2023 12:45:16</t>
  </si>
  <si>
    <t>04.12.2023 12:46:14</t>
  </si>
  <si>
    <t>04.12.2023 12:46:16</t>
  </si>
  <si>
    <t>04.12.2023 12:46:17</t>
  </si>
  <si>
    <t>04.12.2023 12:46:19</t>
  </si>
  <si>
    <t>04.12.2023 12:46:20</t>
  </si>
  <si>
    <t>04.12.2023 12:46:22</t>
  </si>
  <si>
    <t>04.12.2023 12:46:23</t>
  </si>
  <si>
    <t>04.12.2023 12:46:25</t>
  </si>
  <si>
    <t>04.12.2023 12:46:31</t>
  </si>
  <si>
    <t>04.12.2023 12:46:32</t>
  </si>
  <si>
    <t>04.12.2023 12:46:34</t>
  </si>
  <si>
    <t>04.12.2023 12:46:35</t>
  </si>
  <si>
    <t>04.12.2023 12:46:37</t>
  </si>
  <si>
    <t>04.12.2023 12:46:38</t>
  </si>
  <si>
    <t>04.12.2023 12:46:40</t>
  </si>
  <si>
    <t>04.12.2023 12:47:14</t>
  </si>
  <si>
    <t>04.12.2023 12:47:16</t>
  </si>
  <si>
    <t>04.12.2023 12:47:17</t>
  </si>
  <si>
    <t>04.12.2023 12:47:19</t>
  </si>
  <si>
    <t>04.12.2023 12:47:22</t>
  </si>
  <si>
    <t>04.12.2023 12:48:05</t>
  </si>
  <si>
    <t>04.12.2023 12:48:07</t>
  </si>
  <si>
    <t>04.12.2023 12:48:08</t>
  </si>
  <si>
    <t>04.12.2023 12:48:10</t>
  </si>
  <si>
    <t>04.12.2023 12:48:11</t>
  </si>
  <si>
    <t>04.12.2023 12:48:13</t>
  </si>
  <si>
    <t>04.12.2023 12:48:40</t>
  </si>
  <si>
    <t>04.12.2023 12:48:43</t>
  </si>
  <si>
    <t>04.12.2023 12:48:44</t>
  </si>
  <si>
    <t>04.12.2023 12:48:46</t>
  </si>
  <si>
    <t>04.12.2023 12:48:47</t>
  </si>
  <si>
    <t>04.12.2023 12:48:49</t>
  </si>
  <si>
    <t>04.12.2023 12:48:50</t>
  </si>
  <si>
    <t>04.12.2023 12:49:02</t>
  </si>
  <si>
    <t>04.12.2023 12:49:04</t>
  </si>
  <si>
    <t>04.12.2023 12:49:05</t>
  </si>
  <si>
    <t>04.12.2023 12:49:07</t>
  </si>
  <si>
    <t>04.12.2023 12:49:08</t>
  </si>
  <si>
    <t>04.12.2023 12:49:10</t>
  </si>
  <si>
    <t>04.12.2023 12:49:13</t>
  </si>
  <si>
    <t>04.12.2023 12:49:46</t>
  </si>
  <si>
    <t>04.12.2023 12:49:47</t>
  </si>
  <si>
    <t>04.12.2023 12:49:49</t>
  </si>
  <si>
    <t>04.12.2023 12:49:50</t>
  </si>
  <si>
    <t>04.12.2023 12:50:22</t>
  </si>
  <si>
    <t>04.12.2023 12:50:23</t>
  </si>
  <si>
    <t>04.12.2023 12:50:25</t>
  </si>
  <si>
    <t>04.12.2023 12:50:26</t>
  </si>
  <si>
    <t>04.12.2023 12:50:28</t>
  </si>
  <si>
    <t>04.12.2023 12:50:29</t>
  </si>
  <si>
    <t>04.12.2023 12:51:08</t>
  </si>
  <si>
    <t>04.12.2023 12:51:10</t>
  </si>
  <si>
    <t>04.12.2023 12:51:11</t>
  </si>
  <si>
    <t>04.12.2023 12:51:13</t>
  </si>
  <si>
    <t>04.12.2023 12:51:14</t>
  </si>
  <si>
    <t>04.12.2023 12:51:16</t>
  </si>
  <si>
    <t>04.12.2023 12:51:17</t>
  </si>
  <si>
    <t>04.12.2023 12:51:20</t>
  </si>
  <si>
    <t>04.12.2023 12:51:23</t>
  </si>
  <si>
    <t>04.12.2023 12:51:26</t>
  </si>
  <si>
    <t>04.12.2023 12:51:29</t>
  </si>
  <si>
    <t>04.12.2023 12:51:31</t>
  </si>
  <si>
    <t>04.12.2023 12:51:32</t>
  </si>
  <si>
    <t>04.12.2023 12:51:34</t>
  </si>
  <si>
    <t>04.12.2023 12:51:35</t>
  </si>
  <si>
    <t>04.12.2023 12:51:37</t>
  </si>
  <si>
    <t>04.12.2023 12:51:38</t>
  </si>
  <si>
    <t>04.12.2023 12:51:40</t>
  </si>
  <si>
    <t>04.12.2023 12:51:41</t>
  </si>
  <si>
    <t>04.12.2023 12:51:58</t>
  </si>
  <si>
    <t>04.12.2023 12:52:01</t>
  </si>
  <si>
    <t>04.12.2023 12:52:02</t>
  </si>
  <si>
    <t>04.12.2023 12:52:04</t>
  </si>
  <si>
    <t>04.12.2023 12:52:05</t>
  </si>
  <si>
    <t>04.12.2023 12:52:07</t>
  </si>
  <si>
    <t>04.12.2023 12:52:08</t>
  </si>
  <si>
    <t>04.12.2023 12:52:10</t>
  </si>
  <si>
    <t>04.12.2023 12:52:11</t>
  </si>
  <si>
    <t>04.12.2023 12:52:13</t>
  </si>
  <si>
    <t>04.12.2023 12:52:14</t>
  </si>
  <si>
    <t>04.12.2023 12:52:37</t>
  </si>
  <si>
    <t>04.12.2023 12:52:38</t>
  </si>
  <si>
    <t>04.12.2023 12:52:40</t>
  </si>
  <si>
    <t>04.12.2023 12:52:43</t>
  </si>
  <si>
    <t>04.12.2023 12:52:44</t>
  </si>
  <si>
    <t>04.12.2023 12:52:49</t>
  </si>
  <si>
    <t>04.12.2023 12:52:50</t>
  </si>
  <si>
    <t>04.12.2023 12:52:52</t>
  </si>
  <si>
    <t>04.12.2023 12:52:53</t>
  </si>
  <si>
    <t>04.12.2023 12:52:56</t>
  </si>
  <si>
    <t>04.12.2023 12:52:58</t>
  </si>
  <si>
    <t>04.12.2023 12:52:59</t>
  </si>
  <si>
    <t>04.12.2023 12:53:01</t>
  </si>
  <si>
    <t>04.12.2023 12:53:02</t>
  </si>
  <si>
    <t>04.12.2023 12:53:04</t>
  </si>
  <si>
    <t>04.12.2023 12:53:05</t>
  </si>
  <si>
    <t>04.12.2023 12:53:25</t>
  </si>
  <si>
    <t>04.12.2023 12:53:26</t>
  </si>
  <si>
    <t>04.12.2023 12:53:28</t>
  </si>
  <si>
    <t>04.12.2023 12:53:29</t>
  </si>
  <si>
    <t>04.12.2023 12:53:31</t>
  </si>
  <si>
    <t>04.12.2023 12:53:32</t>
  </si>
  <si>
    <t>04.12.2023 12:53:34</t>
  </si>
  <si>
    <t>04.12.2023 12:53:35</t>
  </si>
  <si>
    <t>04.12.2023 12:53:53</t>
  </si>
  <si>
    <t>04.12.2023 12:53:56</t>
  </si>
  <si>
    <t>04.12.2023 12:53:58</t>
  </si>
  <si>
    <t>04.12.2023 12:53:59</t>
  </si>
  <si>
    <t>04.12.2023 12:54:01</t>
  </si>
  <si>
    <t>04.12.2023 12:54:02</t>
  </si>
  <si>
    <t>04.12.2023 12:54:04</t>
  </si>
  <si>
    <t>04.12.2023 12:55:04</t>
  </si>
  <si>
    <t>04.12.2023 12:55:05</t>
  </si>
  <si>
    <t>04.12.2023 12:55:07</t>
  </si>
  <si>
    <t>04.12.2023 12:55:08</t>
  </si>
  <si>
    <t>04.12.2023 12:55:10</t>
  </si>
  <si>
    <t>04.12.2023 12:55:11</t>
  </si>
  <si>
    <t>04.12.2023 12:55:13</t>
  </si>
  <si>
    <t>04.12.2023 12:55:14</t>
  </si>
  <si>
    <t>04.12.2023 12:55:17</t>
  </si>
  <si>
    <t>04.12.2023 12:55:19</t>
  </si>
  <si>
    <t>04.12.2023 12:55:20</t>
  </si>
  <si>
    <t>04.12.2023 12:55:22</t>
  </si>
  <si>
    <t>04.12.2023 12:55:23</t>
  </si>
  <si>
    <t>04.12.2023 12:55:25</t>
  </si>
  <si>
    <t>04.12.2023 12:55:32</t>
  </si>
  <si>
    <t>04.12.2023 12:55:35</t>
  </si>
  <si>
    <t>04.12.2023 12:55:37</t>
  </si>
  <si>
    <t>04.12.2023 12:55:38</t>
  </si>
  <si>
    <t>04.12.2023 12:55:40</t>
  </si>
  <si>
    <t>04.12.2023 12:55:41</t>
  </si>
  <si>
    <t>04.12.2023 12:55:43</t>
  </si>
  <si>
    <t>04.12.2023 12:55:44</t>
  </si>
  <si>
    <t>04.12.2023 12:55:46</t>
  </si>
  <si>
    <t>04.12.2023 12:56:19</t>
  </si>
  <si>
    <t>04.12.2023 12:56:20</t>
  </si>
  <si>
    <t>04.12.2023 12:56:22</t>
  </si>
  <si>
    <t>04.12.2023 12:56:23</t>
  </si>
  <si>
    <t>04.12.2023 12:56:25</t>
  </si>
  <si>
    <t>04.12.2023 12:56:26</t>
  </si>
  <si>
    <t>04.12.2023 12:56:28</t>
  </si>
  <si>
    <t>04.12.2023 12:57:13</t>
  </si>
  <si>
    <t>04.12.2023 12:57:14</t>
  </si>
  <si>
    <t>04.12.2023 12:57:16</t>
  </si>
  <si>
    <t>04.12.2023 12:57:17</t>
  </si>
  <si>
    <t>04.12.2023 12:57:19</t>
  </si>
  <si>
    <t>04.12.2023 12:57:20</t>
  </si>
  <si>
    <t>04.12.2023 12:57:22</t>
  </si>
  <si>
    <t>04.12.2023 12:57:23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</si>
  <si>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</si>
  <si>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</si>
  <si>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</si>
  <si>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</si>
  <si>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</si>
  <si>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</si>
  <si>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12:57:50</t>
  </si>
  <si>
    <t>04.12.2023 12:58:47</t>
  </si>
  <si>
    <t>04.12.2023 12:58:50</t>
  </si>
  <si>
    <t>04.12.2023 12:58:52</t>
  </si>
  <si>
    <t>04.12.2023 12:58:53</t>
  </si>
  <si>
    <t>04.12.2023 12:58:55</t>
  </si>
  <si>
    <t>04.12.2023 12:58:56</t>
  </si>
  <si>
    <t>04.12.2023 12:58:58</t>
  </si>
  <si>
    <t>04.12.2023 13:00:08</t>
  </si>
  <si>
    <t>04.12.2023 13:00:10</t>
  </si>
  <si>
    <t>04.12.2023 13:00:11</t>
  </si>
  <si>
    <t>04.12.2023 13:00:13</t>
  </si>
  <si>
    <t>04.12.2023 13:00:14</t>
  </si>
  <si>
    <t>04.12.2023 13:00:16</t>
  </si>
  <si>
    <t>04.12.2023 13:00:17</t>
  </si>
  <si>
    <t>04.12.2023 13:00:19</t>
  </si>
  <si>
    <t>04.12.2023 13:00:20</t>
  </si>
  <si>
    <t>04.12.2023 13:00:22</t>
  </si>
  <si>
    <t>04.12.2023 13:00:23</t>
  </si>
  <si>
    <t>04.12.2023 13:00:25</t>
  </si>
  <si>
    <t>04.12.2023 13:01:22</t>
  </si>
  <si>
    <t>04.12.2023 13:01:25</t>
  </si>
  <si>
    <t>04.12.2023 13:01:26</t>
  </si>
  <si>
    <t>04.12.2023 13:01:28</t>
  </si>
  <si>
    <t>04.12.2023 13:01:29</t>
  </si>
  <si>
    <t>04.12.2023 13:01:31</t>
  </si>
  <si>
    <t>04.12.2023 13:01:32</t>
  </si>
  <si>
    <t>04.12.2023 13:01:34</t>
  </si>
  <si>
    <t>04.12.2023 13:01:35</t>
  </si>
  <si>
    <t>04.12.2023 13:01:37</t>
  </si>
  <si>
    <t>04.12.2023 13:01:49</t>
  </si>
  <si>
    <t>04.12.2023 13:01:50</t>
  </si>
  <si>
    <t>04.12.2023 13:01:52</t>
  </si>
  <si>
    <t>04.12.2023 13:01:53</t>
  </si>
  <si>
    <t>04.12.2023 13:01:55</t>
  </si>
  <si>
    <t>04.12.2023 13:01:58</t>
  </si>
  <si>
    <t>04.12.2023 13:02:40</t>
  </si>
  <si>
    <t>04.12.2023 13:02:41</t>
  </si>
  <si>
    <t>04.12.2023 13:02:50</t>
  </si>
  <si>
    <t>04.12.2023 13:02:52</t>
  </si>
  <si>
    <t>04.12.2023 13:02:53</t>
  </si>
  <si>
    <t>04.12.2023 13:02:55</t>
  </si>
  <si>
    <t>04.12.2023 13:02:56</t>
  </si>
  <si>
    <t>04.12.2023 13:02:58</t>
  </si>
  <si>
    <t>04.12.2023 13:02:59</t>
  </si>
  <si>
    <t>04.12.2023 13:03:01</t>
  </si>
  <si>
    <t>04.12.2023 13:03:02</t>
  </si>
  <si>
    <t>04.12.2023 13:03:04</t>
  </si>
  <si>
    <t>04.12.2023 13:03:05</t>
  </si>
  <si>
    <t>04.12.2023 13:03:16</t>
  </si>
  <si>
    <t>04.12.2023 13:03:17</t>
  </si>
  <si>
    <t>04.12.2023 13:03:19</t>
  </si>
  <si>
    <t>04.12.2023 13:03:20</t>
  </si>
  <si>
    <t>04.12.2023 13:03:22</t>
  </si>
  <si>
    <t>04.12.2023 13:03:23</t>
  </si>
  <si>
    <t>04.12.2023 13:03:25</t>
  </si>
  <si>
    <t>04.12.2023 13:03:26</t>
  </si>
  <si>
    <t>04.12.2023 13:04:56</t>
  </si>
  <si>
    <t>04.12.2023 13:04:58</t>
  </si>
  <si>
    <t>04.12.2023 13:04:59</t>
  </si>
  <si>
    <t>04.12.2023 13:05:01</t>
  </si>
  <si>
    <t>04.12.2023 13:05:02</t>
  </si>
  <si>
    <t>04.12.2023 13:05:19</t>
  </si>
  <si>
    <t>04.12.2023 13:05:22</t>
  </si>
  <si>
    <t>04.12.2023 13:05:32</t>
  </si>
  <si>
    <t>04.12.2023 13:05:34</t>
  </si>
  <si>
    <t>04.12.2023 13:05:35</t>
  </si>
  <si>
    <t>04.12.2023 13:05:38</t>
  </si>
  <si>
    <t>04.12.2023 13:05:40</t>
  </si>
  <si>
    <t>04.12.2023 13:05:41</t>
  </si>
  <si>
    <t>04.12.2023 13:05:43</t>
  </si>
  <si>
    <t>04.12.2023 13:05:44</t>
  </si>
  <si>
    <t>04.12.2023 13:05:47</t>
  </si>
  <si>
    <t>04.12.2023 13:05:49</t>
  </si>
  <si>
    <t>04.12.2023 13:05:50</t>
  </si>
  <si>
    <t>04.12.2023 13:05:52</t>
  </si>
  <si>
    <t>04.12.2023 13:05:53</t>
  </si>
  <si>
    <t>04.12.2023 13:05:55</t>
  </si>
  <si>
    <t>04.12.2023 13:05:56</t>
  </si>
  <si>
    <t>04.12.2023 13:05:59</t>
  </si>
  <si>
    <t>04.12.2023 13:06:19</t>
  </si>
  <si>
    <t>04.12.2023 13:06:20</t>
  </si>
  <si>
    <t>04.12.2023 13:06:22</t>
  </si>
  <si>
    <t>04.12.2023 13:06:23</t>
  </si>
  <si>
    <t>04.12.2023 13:06:25</t>
  </si>
  <si>
    <t>04.12.2023 13:06:28</t>
  </si>
  <si>
    <t>04.12.2023 13:06:50</t>
  </si>
  <si>
    <t>04.12.2023 13:06:52</t>
  </si>
  <si>
    <t>04.12.2023 13:06:53</t>
  </si>
  <si>
    <t>04.12.2023 13:06:55</t>
  </si>
  <si>
    <t>04.12.2023 13:06:56</t>
  </si>
  <si>
    <t>04.12.2023 13:06:58</t>
  </si>
  <si>
    <t>04.12.2023 13:07:01</t>
  </si>
  <si>
    <t>04.12.2023 13:07:21</t>
  </si>
  <si>
    <t>04.12.2023 13:07:26</t>
  </si>
  <si>
    <t>04.12.2023 13:07:27</t>
  </si>
  <si>
    <t>04.12.2023 13:07:29</t>
  </si>
  <si>
    <t>04.12.2023 13:07:30</t>
  </si>
  <si>
    <t>04.12.2023 13:07:32</t>
  </si>
  <si>
    <t>04.12.2023 13:07:53</t>
  </si>
  <si>
    <t>04.12.2023 13:07:54</t>
  </si>
  <si>
    <t>04.12.2023 13:07:56</t>
  </si>
  <si>
    <t>04.12.2023 13:07:57</t>
  </si>
  <si>
    <t>04.12.2023 13:07:59</t>
  </si>
  <si>
    <t>04.12.2023 13:08:02</t>
  </si>
  <si>
    <t>04.12.2023 13:08:56</t>
  </si>
  <si>
    <t>04.12.2023 13:08:59</t>
  </si>
  <si>
    <t>04.12.2023 13:09:00</t>
  </si>
  <si>
    <t>04.12.2023 13:09:02</t>
  </si>
  <si>
    <t>04.12.2023 13:09:03</t>
  </si>
  <si>
    <t>04.12.2023 13:09:09</t>
  </si>
  <si>
    <t>04.12.2023 13:09:11</t>
  </si>
  <si>
    <t>04.12.2023 13:09:15</t>
  </si>
  <si>
    <t>04.12.2023 13:09:18</t>
  </si>
  <si>
    <t>04.12.2023 13:09:20</t>
  </si>
  <si>
    <t>04.12.2023 13:09:21</t>
  </si>
  <si>
    <t>04.12.2023 13:09:23</t>
  </si>
  <si>
    <t>04.12.2023 13:09:24</t>
  </si>
  <si>
    <t>04.12.2023 13:09:26</t>
  </si>
  <si>
    <t>04.12.2023 13:09:27</t>
  </si>
  <si>
    <t>04.12.2023 13:09:29</t>
  </si>
  <si>
    <t>04.12.2023 13:09:30</t>
  </si>
  <si>
    <t>04.12.2023 13:09:47</t>
  </si>
  <si>
    <t>04.12.2023 13:09:48</t>
  </si>
  <si>
    <t>04.12.2023 13:09:50</t>
  </si>
  <si>
    <t>04.12.2023 13:09:51</t>
  </si>
  <si>
    <t>04.12.2023 13:09:53</t>
  </si>
  <si>
    <t>04.12.2023 13:09:54</t>
  </si>
  <si>
    <t>04.12.2023 13:10:00</t>
  </si>
  <si>
    <t>04.12.2023 13:10:03</t>
  </si>
  <si>
    <t>04.12.2023 13:10:05</t>
  </si>
  <si>
    <t>04.12.2023 13:10:06</t>
  </si>
  <si>
    <t>04.12.2023 13:10:24</t>
  </si>
  <si>
    <t>04.12.2023 13:10:26</t>
  </si>
  <si>
    <t>04.12.2023 13:10:27</t>
  </si>
  <si>
    <t>04.12.2023 13:10:29</t>
  </si>
  <si>
    <t>04.12.2023 13:10:30</t>
  </si>
  <si>
    <t>04.12.2023 13:10:32</t>
  </si>
  <si>
    <t>04.12.2023 13:13:00</t>
  </si>
  <si>
    <t>04.12.2023 13:13:02</t>
  </si>
  <si>
    <t>04.12.2023 13:13:03</t>
  </si>
  <si>
    <t>04.12.2023 13:13:05</t>
  </si>
  <si>
    <t>04.12.2023 13:13:06</t>
  </si>
  <si>
    <t>04.12.2023 13:13:08</t>
  </si>
  <si>
    <t>04.12.2023 13:13:26</t>
  </si>
  <si>
    <t>04.12.2023 13:13:30</t>
  </si>
  <si>
    <t>04.12.2023 13:13:32</t>
  </si>
  <si>
    <t>04.12.2023 13:13:33</t>
  </si>
  <si>
    <t>04.12.2023 13:13:35</t>
  </si>
  <si>
    <t>04.12.2023 13:13:36</t>
  </si>
  <si>
    <t>04.12.2023 13:13:38</t>
  </si>
  <si>
    <t>04.12.2023 13:13:39</t>
  </si>
  <si>
    <t>04.12.2023 13:13:41</t>
  </si>
  <si>
    <t>04.12.2023 13:13:42</t>
  </si>
  <si>
    <t>04.12.2023 13:13:44</t>
  </si>
  <si>
    <t>04.12.2023 13:13:48</t>
  </si>
  <si>
    <t>04.12.2023 13:14:36</t>
  </si>
  <si>
    <t>04.12.2023 13:14:38</t>
  </si>
  <si>
    <t>04.12.2023 13:14:39</t>
  </si>
  <si>
    <t>04.12.2023 13:14:41</t>
  </si>
  <si>
    <t>04.12.2023 13:14:42</t>
  </si>
  <si>
    <t>04.12.2023 13:14:44</t>
  </si>
  <si>
    <t>04.12.2023 13:15:06</t>
  </si>
  <si>
    <t>04.12.2023 13:15:08</t>
  </si>
  <si>
    <t>04.12.2023 13:15:09</t>
  </si>
  <si>
    <t>04.12.2023 13:15:11</t>
  </si>
  <si>
    <t>04.12.2023 13:15:12</t>
  </si>
  <si>
    <t>04.12.2023 13:15:15</t>
  </si>
  <si>
    <t>04.12.2023 13:15:17</t>
  </si>
  <si>
    <t>04.12.2023 13:15:18</t>
  </si>
  <si>
    <t>04.12.2023 13:15:20</t>
  </si>
  <si>
    <t>04.12.2023 13:15:21</t>
  </si>
  <si>
    <t>04.12.2023 13:15:23</t>
  </si>
  <si>
    <t>04.12.2023 13:15:44</t>
  </si>
  <si>
    <t>04.12.2023 13:15:45</t>
  </si>
  <si>
    <t>04.12.2023 13:15:47</t>
  </si>
  <si>
    <t>04.12.2023 13:15:48</t>
  </si>
  <si>
    <t>04.12.2023 13:15:50</t>
  </si>
  <si>
    <t>04.12.2023 13:15:51</t>
  </si>
  <si>
    <t>04.12.2023 13:15:53</t>
  </si>
  <si>
    <t>04.12.2023 13:17:44</t>
  </si>
  <si>
    <t>04.12.2023 13:17:45</t>
  </si>
  <si>
    <t>04.12.2023 13:17:47</t>
  </si>
  <si>
    <t>04.12.2023 13:17:48</t>
  </si>
  <si>
    <t>04.12.2023 13:17:50</t>
  </si>
  <si>
    <t>04.12.2023 13:18:21</t>
  </si>
  <si>
    <t>04.12.2023 13:18:23</t>
  </si>
  <si>
    <t>04.12.2023 13:18:24</t>
  </si>
  <si>
    <t>04.12.2023 13:18:26</t>
  </si>
  <si>
    <t>04.12.2023 13:18:27</t>
  </si>
  <si>
    <t>04.12.2023 13:18:29</t>
  </si>
  <si>
    <t>04.12.2023 13:18:30</t>
  </si>
  <si>
    <t>04.12.2023 13:18:33</t>
  </si>
  <si>
    <t>04.12.2023 13:20:02</t>
  </si>
  <si>
    <t>04.12.2023 13:20:03</t>
  </si>
  <si>
    <t>04.12.2023 13:20:04</t>
  </si>
  <si>
    <t>04.12.2023 13:20:06</t>
  </si>
  <si>
    <t>04.12.2023 13:20:07</t>
  </si>
  <si>
    <t>04.12.2023 13:20:09</t>
  </si>
  <si>
    <t>04.12.2023 13:20:10</t>
  </si>
  <si>
    <t>04.12.2023 13:20:12</t>
  </si>
  <si>
    <t>04.12.2023 13:20:13</t>
  </si>
  <si>
    <t>04.12.2023 13:20:15</t>
  </si>
  <si>
    <t>04.12.2023 13:20:19</t>
  </si>
  <si>
    <t>04.12.2023 13:20:21</t>
  </si>
  <si>
    <t>04.12.2023 13:20:22</t>
  </si>
  <si>
    <t>04.12.2023 13:20:24</t>
  </si>
  <si>
    <t>04.12.2023 13:20:25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</si>
  <si>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</si>
  <si>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</si>
  <si>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</si>
  <si>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</si>
  <si>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</si>
  <si>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</si>
  <si>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</si>
  <si>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</si>
  <si>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</si>
  <si>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13:20:45</t>
  </si>
  <si>
    <t>04.12.2023 13:20:46</t>
  </si>
  <si>
    <t>04.12.2023 13:20:48</t>
  </si>
  <si>
    <t>04.12.2023 13:20:49</t>
  </si>
  <si>
    <t>04.12.2023 13:21:22</t>
  </si>
  <si>
    <t>04.12.2023 13:21:24</t>
  </si>
  <si>
    <t>04.12.2023 13:21:25</t>
  </si>
  <si>
    <t>04.12.2023 13:21:27</t>
  </si>
  <si>
    <t>04.12.2023 13:21:28</t>
  </si>
  <si>
    <t>04.12.2023 13:21:30</t>
  </si>
  <si>
    <t>04.12.2023 13:21:58</t>
  </si>
  <si>
    <t>04.12.2023 13:22:00</t>
  </si>
  <si>
    <t>04.12.2023 13:22:01</t>
  </si>
  <si>
    <t>04.12.2023 13:22:03</t>
  </si>
  <si>
    <t>04.12.2023 13:22:04</t>
  </si>
  <si>
    <t>04.12.2023 13:22:06</t>
  </si>
  <si>
    <t>04.12.2023 13:22:07</t>
  </si>
  <si>
    <t>04.12.2023 13:22:09</t>
  </si>
  <si>
    <t>04.12.2023 13:22:10</t>
  </si>
  <si>
    <t>04.12.2023 13:22:12</t>
  </si>
  <si>
    <t>04.12.2023 13:22:13</t>
  </si>
  <si>
    <t>04.12.2023 13:22:28</t>
  </si>
  <si>
    <t>04.12.2023 13:22:31</t>
  </si>
  <si>
    <t>04.12.2023 13:22:33</t>
  </si>
  <si>
    <t>04.12.2023 13:22:34</t>
  </si>
  <si>
    <t>04.12.2023 13:22:36</t>
  </si>
  <si>
    <t>04.12.2023 13:22:37</t>
  </si>
  <si>
    <t>04.12.2023 13:22:39</t>
  </si>
  <si>
    <t>04.12.2023 13:22:40</t>
  </si>
  <si>
    <t>04.12.2023 13:22:48</t>
  </si>
  <si>
    <t>04.12.2023 13:22:49</t>
  </si>
  <si>
    <t>04.12.2023 13:22:51</t>
  </si>
  <si>
    <t>04.12.2023 13:22:52</t>
  </si>
  <si>
    <t>04.12.2023 13:22:57</t>
  </si>
  <si>
    <t>04.12.2023 13:23:00</t>
  </si>
  <si>
    <t>04.12.2023 13:23:03</t>
  </si>
  <si>
    <t>04.12.2023 13:23:09</t>
  </si>
  <si>
    <t>04.12.2023 13:23:12</t>
  </si>
  <si>
    <t>04.12.2023 13:23:13</t>
  </si>
  <si>
    <t>04.12.2023 13:23:15</t>
  </si>
  <si>
    <t>04.12.2023 13:23:16</t>
  </si>
  <si>
    <t>04.12.2023 13:23:18</t>
  </si>
  <si>
    <t>04.12.2023 13:23:19</t>
  </si>
  <si>
    <t>04.12.2023 13:23:21</t>
  </si>
  <si>
    <t>04.12.2023 13:23:54</t>
  </si>
  <si>
    <t>04.12.2023 13:23:55</t>
  </si>
  <si>
    <t>04.12.2023 13:23:57</t>
  </si>
  <si>
    <t>04.12.2023 13:23:58</t>
  </si>
  <si>
    <t>04.12.2023 13:24:01</t>
  </si>
  <si>
    <t>04.12.2023 13:24:58</t>
  </si>
  <si>
    <t>04.12.2023 13:25:00</t>
  </si>
  <si>
    <t>04.12.2023 13:25:01</t>
  </si>
  <si>
    <t>04.12.2023 13:25:03</t>
  </si>
  <si>
    <t>04.12.2023 13:25:04</t>
  </si>
  <si>
    <t>04.12.2023 13:25:06</t>
  </si>
  <si>
    <t>04.12.2023 13:25:30</t>
  </si>
  <si>
    <t>04.12.2023 13:25:36</t>
  </si>
  <si>
    <t>04.12.2023 13:25:37</t>
  </si>
  <si>
    <t>04.12.2023 13:25:39</t>
  </si>
  <si>
    <t>04.12.2023 13:25:40</t>
  </si>
  <si>
    <t>04.12.2023 13:25:42</t>
  </si>
  <si>
    <t>04.12.2023 13:25:43</t>
  </si>
  <si>
    <t>04.12.2023 13:25:45</t>
  </si>
  <si>
    <t>04.12.2023 13:26:28</t>
  </si>
  <si>
    <t>04.12.2023 13:26:31</t>
  </si>
  <si>
    <t>04.12.2023 13:26:33</t>
  </si>
  <si>
    <t>04.12.2023 13:26:34</t>
  </si>
  <si>
    <t>04.12.2023 13:26:36</t>
  </si>
  <si>
    <t>04.12.2023 13:26:37</t>
  </si>
  <si>
    <t>04.12.2023 13:26:40</t>
  </si>
  <si>
    <t>04.12.2023 13:26:43</t>
  </si>
  <si>
    <t>04.12.2023 13:26:45</t>
  </si>
  <si>
    <t>04.12.2023 13:26:46</t>
  </si>
  <si>
    <t>04.12.2023 13:26:52</t>
  </si>
  <si>
    <t>04.12.2023 13:26:53</t>
  </si>
  <si>
    <t>04.12.2023 13:26:55</t>
  </si>
  <si>
    <t>04.12.2023 13:26:56</t>
  </si>
  <si>
    <t>04.12.2023 13:26:58</t>
  </si>
  <si>
    <t>04.12.2023 13:26:59</t>
  </si>
  <si>
    <t>04.12.2023 13:27:01</t>
  </si>
  <si>
    <t>04.12.2023 13:27:02</t>
  </si>
  <si>
    <t>04.12.2023 13:27:04</t>
  </si>
  <si>
    <t>04.12.2023 13:27:05</t>
  </si>
  <si>
    <t>04.12.2023 13:27:26</t>
  </si>
  <si>
    <t>04.12.2023 13:28:32</t>
  </si>
  <si>
    <t>04.12.2023 13:28:35</t>
  </si>
  <si>
    <t>04.12.2023 13:28:37</t>
  </si>
  <si>
    <t>04.12.2023 13:28:38</t>
  </si>
  <si>
    <t>04.12.2023 13:28:40</t>
  </si>
  <si>
    <t>04.12.2023 13:28:41</t>
  </si>
  <si>
    <t>04.12.2023 13:28:43</t>
  </si>
  <si>
    <t>04.12.2023 13:28:53</t>
  </si>
  <si>
    <t>04.12.2023 13:28:55</t>
  </si>
  <si>
    <t>04.12.2023 13:28:56</t>
  </si>
  <si>
    <t>04.12.2023 13:28:58</t>
  </si>
  <si>
    <t>04.12.2023 13:28:59</t>
  </si>
  <si>
    <t>04.12.2023 13:29:01</t>
  </si>
  <si>
    <t>04.12.2023 13:29:02</t>
  </si>
  <si>
    <t>04.12.2023 13:29:04</t>
  </si>
  <si>
    <t>04.12.2023 13:29:34</t>
  </si>
  <si>
    <t>04.12.2023 13:29:37</t>
  </si>
  <si>
    <t>04.12.2023 13:29:38</t>
  </si>
  <si>
    <t>04.12.2023 13:29:40</t>
  </si>
  <si>
    <t>04.12.2023 13:29:41</t>
  </si>
  <si>
    <t>04.12.2023 13:29:43</t>
  </si>
  <si>
    <t>04.12.2023 13:29:44</t>
  </si>
  <si>
    <t>04.12.2023 13:29:46</t>
  </si>
  <si>
    <t>04.12.2023 13:29:49</t>
  </si>
  <si>
    <t>04.12.2023 13:29:52</t>
  </si>
  <si>
    <t>04.12.2023 13:29:53</t>
  </si>
  <si>
    <t>04.12.2023 13:29:55</t>
  </si>
  <si>
    <t>04.12.2023 13:29:56</t>
  </si>
  <si>
    <t>04.12.2023 13:29:58</t>
  </si>
  <si>
    <t>04.12.2023 13:29:59</t>
  </si>
  <si>
    <t>04.12.2023 13:30:01</t>
  </si>
  <si>
    <t>04.12.2023 13:30:02</t>
  </si>
  <si>
    <t>04.12.2023 13:30:05</t>
  </si>
  <si>
    <t>04.12.2023 13:30:58</t>
  </si>
  <si>
    <t>04.12.2023 13:30:59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</si>
  <si>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</si>
  <si>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</si>
  <si>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</si>
  <si>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</si>
  <si>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</si>
  <si>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</si>
  <si>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13:31:11</t>
  </si>
  <si>
    <t>04.12.2023 13:31:47</t>
  </si>
  <si>
    <t>04.12.2023 13:31:49</t>
  </si>
  <si>
    <t>04.12.2023 13:31:50</t>
  </si>
  <si>
    <t>04.12.2023 13:31:53</t>
  </si>
  <si>
    <t>04.12.2023 13:31:55</t>
  </si>
  <si>
    <t>04.12.2023 13:31:56</t>
  </si>
  <si>
    <t>04.12.2023 13:31:58</t>
  </si>
  <si>
    <t>04.12.2023 13:31:59</t>
  </si>
  <si>
    <t>04.12.2023 13:32:01</t>
  </si>
  <si>
    <t>04.12.2023 13:32:02</t>
  </si>
  <si>
    <t>04.12.2023 13:32:04</t>
  </si>
  <si>
    <t>04.12.2023 13:32:05</t>
  </si>
  <si>
    <t>04.12.2023 13:32:08</t>
  </si>
  <si>
    <t>04.12.2023 13:32:10</t>
  </si>
  <si>
    <t>04.12.2023 13:32:11</t>
  </si>
  <si>
    <t>04.12.2023 13:32:13</t>
  </si>
  <si>
    <t>04.12.2023 13:32:14</t>
  </si>
  <si>
    <t>04.12.2023 13:32:16</t>
  </si>
  <si>
    <t>04.12.2023 13:32:17</t>
  </si>
  <si>
    <t>04.12.2023 13:33:44</t>
  </si>
  <si>
    <t>04.12.2023 13:33:46</t>
  </si>
  <si>
    <t>04.12.2023 13:33:47</t>
  </si>
  <si>
    <t>04.12.2023 13:33:49</t>
  </si>
  <si>
    <t>04.12.2023 13:33:50</t>
  </si>
  <si>
    <t>04.12.2023 13:33:52</t>
  </si>
  <si>
    <t>04.12.2023 13:33:53</t>
  </si>
  <si>
    <t>04.12.2023 13:33:55</t>
  </si>
  <si>
    <t>04.12.2023 13:34:34</t>
  </si>
  <si>
    <t>04.12.2023 13:34:35</t>
  </si>
  <si>
    <t>04.12.2023 13:34:37</t>
  </si>
  <si>
    <t>04.12.2023 13:34:38</t>
  </si>
  <si>
    <t>04.12.2023 13:34:40</t>
  </si>
  <si>
    <t>04.12.2023 13:34:42</t>
  </si>
  <si>
    <t>04.12.2023 13:34:43</t>
  </si>
  <si>
    <t>04.12.2023 13:34:44</t>
  </si>
  <si>
    <t>04.12.2023 13:34:46</t>
  </si>
  <si>
    <t>04.12.2023 13:34:47</t>
  </si>
  <si>
    <t>04.12.2023 13:34:49</t>
  </si>
  <si>
    <t>04.12.2023 13:34:50</t>
  </si>
  <si>
    <t>04.12.2023 13:34:52</t>
  </si>
  <si>
    <t>04.12.2023 13:35:16</t>
  </si>
  <si>
    <t>04.12.2023 13:35:17</t>
  </si>
  <si>
    <t>04.12.2023 13:35:19</t>
  </si>
  <si>
    <t>04.12.2023 13:35:20</t>
  </si>
  <si>
    <t>04.12.2023 13:35:23</t>
  </si>
  <si>
    <t>04.12.2023 13:35:29</t>
  </si>
  <si>
    <t>04.12.2023 13:35:31</t>
  </si>
  <si>
    <t>04.12.2023 13:35:32</t>
  </si>
  <si>
    <t>04.12.2023 13:35:35</t>
  </si>
  <si>
    <t>04.12.2023 13:35:37</t>
  </si>
  <si>
    <t>04.12.2023 13:35:52</t>
  </si>
  <si>
    <t>04.12.2023 13:35:56</t>
  </si>
  <si>
    <t>04.12.2023 13:35:58</t>
  </si>
  <si>
    <t>04.12.2023 13:35:59</t>
  </si>
  <si>
    <t>04.12.2023 13:36:01</t>
  </si>
  <si>
    <t>04.12.2023 13:36:02</t>
  </si>
  <si>
    <t>04.12.2023 13:36:04</t>
  </si>
  <si>
    <t>04.12.2023 13:36:05</t>
  </si>
  <si>
    <t>04.12.2023 13:36:07</t>
  </si>
  <si>
    <t>04.12.2023 13:36:08</t>
  </si>
  <si>
    <t>04.12.2023 13:36:10</t>
  </si>
  <si>
    <t>04.12.2023 13:36:11</t>
  </si>
  <si>
    <t>04.12.2023 13:36:13</t>
  </si>
  <si>
    <t>04.12.2023 13:36:14</t>
  </si>
  <si>
    <t>04.12.2023 13:36:16</t>
  </si>
  <si>
    <t>04.12.2023 13:36:17</t>
  </si>
  <si>
    <t>04.12.2023 13:36:19</t>
  </si>
  <si>
    <t>04.12.2023 13:36:20</t>
  </si>
  <si>
    <t>04.12.2023 13:36:22</t>
  </si>
  <si>
    <t>04.12.2023 13:36:23</t>
  </si>
  <si>
    <t>04.12.2023 13:36:25</t>
  </si>
  <si>
    <t>04.12.2023 13:36:26</t>
  </si>
  <si>
    <t>04.12.2023 13:36:28</t>
  </si>
  <si>
    <t>04.12.2023 13:36:29</t>
  </si>
  <si>
    <t>04.12.2023 13:36:31</t>
  </si>
  <si>
    <t>04.12.2023 13:36:32</t>
  </si>
  <si>
    <t>04.12.2023 13:36:43</t>
  </si>
  <si>
    <t>04.12.2023 13:36:44</t>
  </si>
  <si>
    <t>04.12.2023 13:36:46</t>
  </si>
  <si>
    <t>04.12.2023 13:37:08</t>
  </si>
  <si>
    <t>04.12.2023 13:37:10</t>
  </si>
  <si>
    <t>04.12.2023 13:37:11</t>
  </si>
  <si>
    <t>04.12.2023 13:37:13</t>
  </si>
  <si>
    <t>04.12.2023 13:37:14</t>
  </si>
  <si>
    <t>04.12.2023 13:37:22</t>
  </si>
  <si>
    <t>04.12.2023 13:37:23</t>
  </si>
  <si>
    <t>04.12.2023 13:37:25</t>
  </si>
  <si>
    <t>04.12.2023 13:37:31</t>
  </si>
  <si>
    <t>04.12.2023 13:37:32</t>
  </si>
  <si>
    <t>04.12.2023 13:37:33</t>
  </si>
  <si>
    <t>04.12.2023 13:37:35</t>
  </si>
  <si>
    <t>04.12.2023 13:37:36</t>
  </si>
  <si>
    <t>04.12.2023 13:37:38</t>
  </si>
  <si>
    <t>04.12.2023 13:37:39</t>
  </si>
  <si>
    <t>04.12.2023 13:37:41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</si>
  <si>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</si>
  <si>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</si>
  <si>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</si>
  <si>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</si>
  <si>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</si>
  <si>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</si>
  <si>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13:38:23</t>
  </si>
  <si>
    <t>04.12.2023 13:38:24</t>
  </si>
  <si>
    <t>04.12.2023 13:38:44</t>
  </si>
  <si>
    <t>04.12.2023 13:38:45</t>
  </si>
  <si>
    <t>04.12.2023 13:38:47</t>
  </si>
  <si>
    <t>04.12.2023 13:38:48</t>
  </si>
  <si>
    <t>04.12.2023 13:38:50</t>
  </si>
  <si>
    <t>04.12.2023 13:38:51</t>
  </si>
  <si>
    <t>04.12.2023 13:38:54</t>
  </si>
  <si>
    <t>04.12.2023 13:40:09</t>
  </si>
  <si>
    <t>04.12.2023 13:40:11</t>
  </si>
  <si>
    <t>04.12.2023 13:40:12</t>
  </si>
  <si>
    <t>04.12.2023 13:40:14</t>
  </si>
  <si>
    <t>04.12.2023 13:40:15</t>
  </si>
  <si>
    <t>04.12.2023 13:40:18</t>
  </si>
  <si>
    <t>04.12.2023 13:40:20</t>
  </si>
  <si>
    <t>04.12.2023 13:40:21</t>
  </si>
  <si>
    <t>04.12.2023 13:40:23</t>
  </si>
  <si>
    <t>04.12.2023 13:40:24</t>
  </si>
  <si>
    <t>04.12.2023 13:40:26</t>
  </si>
  <si>
    <t>04.12.2023 13:40:27</t>
  </si>
  <si>
    <t>04.12.2023 13:41:11</t>
  </si>
  <si>
    <t>04.12.2023 13:41:14</t>
  </si>
  <si>
    <t>04.12.2023 13:41:15</t>
  </si>
  <si>
    <t>04.12.2023 13:41:17</t>
  </si>
  <si>
    <t>04.12.2023 13:41:18</t>
  </si>
  <si>
    <t>04.12.2023 13:41:20</t>
  </si>
  <si>
    <t>04.12.2023 13:41:21</t>
  </si>
  <si>
    <t>04.12.2023 13:41:23</t>
  </si>
  <si>
    <t>04.12.2023 13:42:39</t>
  </si>
  <si>
    <t>04.12.2023 13:42:41</t>
  </si>
  <si>
    <t>04.12.2023 13:42:42</t>
  </si>
  <si>
    <t>04.12.2023 13:42:44</t>
  </si>
  <si>
    <t>04.12.2023 13:42:45</t>
  </si>
  <si>
    <t>04.12.2023 13:42:47</t>
  </si>
  <si>
    <t>04.12.2023 13:42:48</t>
  </si>
  <si>
    <t>04.12.2023 13:42:50</t>
  </si>
  <si>
    <t>04.12.2023 13:42:54</t>
  </si>
  <si>
    <t>04.12.2023 13:42:56</t>
  </si>
  <si>
    <t>04.12.2023 13:42:57</t>
  </si>
  <si>
    <t>04.12.2023 13:42:59</t>
  </si>
  <si>
    <t>04.12.2023 13:43:00</t>
  </si>
  <si>
    <t>04.12.2023 13:43:05</t>
  </si>
  <si>
    <t>04.12.2023 13:43:06</t>
  </si>
  <si>
    <t>04.12.2023 13:43:08</t>
  </si>
  <si>
    <t>04.12.2023 13:43:09</t>
  </si>
  <si>
    <t>04.12.2023 13:43:11</t>
  </si>
  <si>
    <t>04.12.2023 13:43:12</t>
  </si>
  <si>
    <t>04.12.2023 13:43:14</t>
  </si>
  <si>
    <t>04.12.2023 13:43:30</t>
  </si>
  <si>
    <t>04.12.2023 13:43:32</t>
  </si>
  <si>
    <t>04.12.2023 13:43:33</t>
  </si>
  <si>
    <t>04.12.2023 13:43:35</t>
  </si>
  <si>
    <t>04.12.2023 13:43:36</t>
  </si>
  <si>
    <t>04.12.2023 13:43:38</t>
  </si>
  <si>
    <t>04.12.2023 13:43:39</t>
  </si>
  <si>
    <t>04.12.2023 13:43:41</t>
  </si>
  <si>
    <t>04.12.2023 13:43:42</t>
  </si>
  <si>
    <t>04.12.2023 13:43:44</t>
  </si>
  <si>
    <t>04.12.2023 13:43:45</t>
  </si>
  <si>
    <t>04.12.2023 13:43:47</t>
  </si>
  <si>
    <t>04.12.2023 13:43:48</t>
  </si>
  <si>
    <t>04.12.2023 13:45:08</t>
  </si>
  <si>
    <t>04.12.2023 13:45:09</t>
  </si>
  <si>
    <t>04.12.2023 13:45:11</t>
  </si>
  <si>
    <t>04.12.2023 13:45:12</t>
  </si>
  <si>
    <t>04.12.2023 13:45:14</t>
  </si>
  <si>
    <t>04.12.2023 13:45:15</t>
  </si>
  <si>
    <t>04.12.2023 13:46:03</t>
  </si>
  <si>
    <t>04.12.2023 13:46:05</t>
  </si>
  <si>
    <t>04.12.2023 13:46:06</t>
  </si>
  <si>
    <t>04.12.2023 13:46:08</t>
  </si>
  <si>
    <t>04.12.2023 13:46:09</t>
  </si>
  <si>
    <t>04.12.2023 13:46:14</t>
  </si>
  <si>
    <t>04.12.2023 13:46:15</t>
  </si>
  <si>
    <t>04.12.2023 13:46:17</t>
  </si>
  <si>
    <t>04.12.2023 13:46:18</t>
  </si>
  <si>
    <t>04.12.2023 13:46:21</t>
  </si>
  <si>
    <t>04.12.2023 13:46:23</t>
  </si>
  <si>
    <t>04.12.2023 13:46:24</t>
  </si>
  <si>
    <t>04.12.2023 13:46:26</t>
  </si>
  <si>
    <t>04.12.2023 13:46:27</t>
  </si>
  <si>
    <t>04.12.2023 13:46:51</t>
  </si>
  <si>
    <t>04.12.2023 13:47:11</t>
  </si>
  <si>
    <t>04.12.2023 13:47:12</t>
  </si>
  <si>
    <t>04.12.2023 13:47:14</t>
  </si>
  <si>
    <t>04.12.2023 13:47:15</t>
  </si>
  <si>
    <t>04.12.2023 13:47:17</t>
  </si>
  <si>
    <t>04.12.2023 13:47:18</t>
  </si>
  <si>
    <t>04.12.2023 13:47:20</t>
  </si>
  <si>
    <t>04.12.2023 13:47:21</t>
  </si>
  <si>
    <t>04.12.2023 13:47:23</t>
  </si>
  <si>
    <t>04.12.2023 13:47:24</t>
  </si>
  <si>
    <t>04.12.2023 13:47:26</t>
  </si>
  <si>
    <t>04.12.2023 13:47:27</t>
  </si>
  <si>
    <t>04.12.2023 13:47:29</t>
  </si>
  <si>
    <t>04.12.2023 13:47:30</t>
  </si>
  <si>
    <t>04.12.2023 13:47:32</t>
  </si>
  <si>
    <t>04.12.2023 13:47:33</t>
  </si>
  <si>
    <t>04.12.2023 13:47:35</t>
  </si>
  <si>
    <t>04.12.2023 13:47:36</t>
  </si>
  <si>
    <t>04.12.2023 13:48:48</t>
  </si>
  <si>
    <t>04.12.2023 13:48:50</t>
  </si>
  <si>
    <t>04.12.2023 13:48:51</t>
  </si>
  <si>
    <t>04.12.2023 13:48:53</t>
  </si>
  <si>
    <t>04.12.2023 13:48:54</t>
  </si>
  <si>
    <t>04.12.2023 13:48:57</t>
  </si>
  <si>
    <t>04.12.2023 13:49:05</t>
  </si>
  <si>
    <t>04.12.2023 13:49:06</t>
  </si>
  <si>
    <t>04.12.2023 13:49:08</t>
  </si>
  <si>
    <t>04.12.2023 13:49:09</t>
  </si>
  <si>
    <t>04.12.2023 13:49:11</t>
  </si>
  <si>
    <t>04.12.2023 13:49:12</t>
  </si>
  <si>
    <t>04.12.2023 13:49:14</t>
  </si>
  <si>
    <t>04.12.2023 13:50:20</t>
  </si>
  <si>
    <t>04.12.2023 13:50:21</t>
  </si>
  <si>
    <t>04.12.2023 13:50:22</t>
  </si>
  <si>
    <t>04.12.2023 13:50:24</t>
  </si>
  <si>
    <t>04.12.2023 13:50:27</t>
  </si>
  <si>
    <t>04.12.2023 13:50:28</t>
  </si>
  <si>
    <t>04.12.2023 13:50:30</t>
  </si>
  <si>
    <t>04.12.2023 13:50:31</t>
  </si>
  <si>
    <t>04.12.2023 13:50:33</t>
  </si>
  <si>
    <t>04.12.2023 13:50:34</t>
  </si>
  <si>
    <t>04.12.2023 13:50:36</t>
  </si>
  <si>
    <t>04.12.2023 13:50:37</t>
  </si>
  <si>
    <t>04.12.2023 13:50:39</t>
  </si>
  <si>
    <t>04.12.2023 13:50:40</t>
  </si>
  <si>
    <t>04.12.2023 13:50:43</t>
  </si>
  <si>
    <t>04.12.2023 13:51:12</t>
  </si>
  <si>
    <t>04.12.2023 13:51:13</t>
  </si>
  <si>
    <t>04.12.2023 13:51:15</t>
  </si>
  <si>
    <t>04.12.2023 13:51:16</t>
  </si>
  <si>
    <t>04.12.2023 13:51:18</t>
  </si>
  <si>
    <t>04.12.2023 13:51:19</t>
  </si>
  <si>
    <t>04.12.2023 13:51:24</t>
  </si>
  <si>
    <t>04.12.2023 13:51:25</t>
  </si>
  <si>
    <t>04.12.2023 13:51:27</t>
  </si>
  <si>
    <t>04.12.2023 13:51:28</t>
  </si>
  <si>
    <t>04.12.2023 13:51:30</t>
  </si>
  <si>
    <t>04.12.2023 13:51:31</t>
  </si>
  <si>
    <t>04.12.2023 13:51:34</t>
  </si>
  <si>
    <t>04.12.2023 13:52:55</t>
  </si>
  <si>
    <t>04.12.2023 13:52:57</t>
  </si>
  <si>
    <t>04.12.2023 13:52:58</t>
  </si>
  <si>
    <t>04.12.2023 13:53:00</t>
  </si>
  <si>
    <t>04.12.2023 13:53:03</t>
  </si>
  <si>
    <t>04.12.2023 13:54:03</t>
  </si>
  <si>
    <t>04.12.2023 13:54:04</t>
  </si>
  <si>
    <t>04.12.2023 13:54:06</t>
  </si>
  <si>
    <t>04.12.2023 13:54:07</t>
  </si>
  <si>
    <t>04.12.2023 13:54:09</t>
  </si>
  <si>
    <t>04.12.2023 13:54:42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</si>
  <si>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</si>
  <si>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</si>
  <si>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</si>
  <si>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</si>
  <si>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</si>
  <si>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</si>
  <si>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</si>
  <si>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13:55:10</t>
  </si>
  <si>
    <t>04.12.2023 13:55:13</t>
  </si>
  <si>
    <t>04.12.2023 13:55:15</t>
  </si>
  <si>
    <t>04.12.2023 13:55:16</t>
  </si>
  <si>
    <t>04.12.2023 13:55:18</t>
  </si>
  <si>
    <t>04.12.2023 13:55:19</t>
  </si>
  <si>
    <t>04.12.2023 13:55:21</t>
  </si>
  <si>
    <t>04.12.2023 13:55:22</t>
  </si>
  <si>
    <t>04.12.2023 13:55:31</t>
  </si>
  <si>
    <t>04.12.2023 13:55:33</t>
  </si>
  <si>
    <t>04.12.2023 13:55:37</t>
  </si>
  <si>
    <t>04.12.2023 13:56:34</t>
  </si>
  <si>
    <t>04.12.2023 13:56:46</t>
  </si>
  <si>
    <t>04.12.2023 13:56:48</t>
  </si>
  <si>
    <t>04.12.2023 13:56:49</t>
  </si>
  <si>
    <t>04.12.2023 13:56:51</t>
  </si>
  <si>
    <t>04.12.2023 13:56:52</t>
  </si>
  <si>
    <t>04.12.2023 13:56:54</t>
  </si>
  <si>
    <t>04.12.2023 13:56:55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</si>
  <si>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</si>
  <si>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</si>
  <si>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</si>
  <si>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</si>
  <si>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</si>
  <si>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</si>
  <si>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13:57:55</t>
  </si>
  <si>
    <t>04.12.2023 13:57:58</t>
  </si>
  <si>
    <t>04.12.2023 13:58:00</t>
  </si>
  <si>
    <t>04.12.2023 13:58:01</t>
  </si>
  <si>
    <t>04.12.2023 13:58:03</t>
  </si>
  <si>
    <t>04.12.2023 13:58:04</t>
  </si>
  <si>
    <t>04.12.2023 13:58:06</t>
  </si>
  <si>
    <t>04.12.2023 13:58:55</t>
  </si>
  <si>
    <t>04.12.2023 13:58:57</t>
  </si>
  <si>
    <t>04.12.2023 13:58:58</t>
  </si>
  <si>
    <t>04.12.2023 13:59:00</t>
  </si>
  <si>
    <t>04.12.2023 13:59:03</t>
  </si>
  <si>
    <t>04.12.2023 14:00:10</t>
  </si>
  <si>
    <t>04.12.2023 14:00:13</t>
  </si>
  <si>
    <t>04.12.2023 14:00:21</t>
  </si>
  <si>
    <t>04.12.2023 14:00:22</t>
  </si>
  <si>
    <t>04.12.2023 14:00:24</t>
  </si>
  <si>
    <t>04.12.2023 14:00:27</t>
  </si>
  <si>
    <t>04.12.2023 14:00:28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</si>
  <si>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</si>
  <si>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</si>
  <si>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</si>
  <si>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</si>
  <si>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</si>
  <si>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</si>
  <si>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14:01:51</t>
  </si>
  <si>
    <t>04.12.2023 14:02:16</t>
  </si>
  <si>
    <t>04.12.2023 14:02:18</t>
  </si>
  <si>
    <t>04.12.2023 14:02:19</t>
  </si>
  <si>
    <t>04.12.2023 14:02:21</t>
  </si>
  <si>
    <t>04.12.2023 14:02:22</t>
  </si>
  <si>
    <t>04.12.2023 14:02:24</t>
  </si>
  <si>
    <t>04.12.2023 14:02:25</t>
  </si>
  <si>
    <t>04.12.2023 14:02:27</t>
  </si>
  <si>
    <t>04.12.2023 14:02:58</t>
  </si>
  <si>
    <t>04.12.2023 14:03:01</t>
  </si>
  <si>
    <t>04.12.2023 14:03:02</t>
  </si>
  <si>
    <t>04.12.2023 14:03:04</t>
  </si>
  <si>
    <t>04.12.2023 14:03:05</t>
  </si>
  <si>
    <t>04.12.2023 14:03:07</t>
  </si>
  <si>
    <t>04.12.2023 14:03:08</t>
  </si>
  <si>
    <t>04.12.2023 14:03:10</t>
  </si>
  <si>
    <t>04.12.2023 14:05:25</t>
  </si>
  <si>
    <t>04.12.2023 14:05:26</t>
  </si>
  <si>
    <t>04.12.2023 14:05:28</t>
  </si>
  <si>
    <t>04.12.2023 14:05:29</t>
  </si>
  <si>
    <t>04.12.2023 14:05:31</t>
  </si>
  <si>
    <t>04.12.2023 14:05:32</t>
  </si>
  <si>
    <t>04.12.2023 14:05:34</t>
  </si>
  <si>
    <t>04.12.2023 14:05:49</t>
  </si>
  <si>
    <t>04.12.2023 14:05:50</t>
  </si>
  <si>
    <t>04.12.2023 14:05:52</t>
  </si>
  <si>
    <t>04.12.2023 14:05:53</t>
  </si>
  <si>
    <t>04.12.2023 14:05:55</t>
  </si>
  <si>
    <t>04.12.2023 14:05:56</t>
  </si>
  <si>
    <t>04.12.2023 14:05:58</t>
  </si>
  <si>
    <t>04.12.2023 14:05:59</t>
  </si>
  <si>
    <t>04.12.2023 14:06:01</t>
  </si>
  <si>
    <t>04.12.2023 14:06:04</t>
  </si>
  <si>
    <t>04.12.2023 14:06:23</t>
  </si>
  <si>
    <t>04.12.2023 14:06:25</t>
  </si>
  <si>
    <t>04.12.2023 14:06:26</t>
  </si>
  <si>
    <t>04.12.2023 14:06:28</t>
  </si>
  <si>
    <t>04.12.2023 14:06:29</t>
  </si>
  <si>
    <t>04.12.2023 14:06:31</t>
  </si>
  <si>
    <t>04.12.2023 14:06:32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</si>
  <si>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</si>
  <si>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</si>
  <si>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</si>
  <si>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</si>
  <si>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</si>
  <si>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</si>
  <si>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14:06:47</t>
  </si>
  <si>
    <t>04.12.2023 14:06:49</t>
  </si>
  <si>
    <t>04.12.2023 14:06:50</t>
  </si>
  <si>
    <t>04.12.2023 14:06:52</t>
  </si>
  <si>
    <t>04.12.2023 14:06:53</t>
  </si>
  <si>
    <t>04.12.2023 14:06:56</t>
  </si>
  <si>
    <t>04.12.2023 14:07:20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</si>
  <si>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</si>
  <si>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</si>
  <si>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</si>
  <si>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</si>
  <si>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</si>
  <si>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</si>
  <si>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14:07:31</t>
  </si>
  <si>
    <t>04.12.2023 14:08:17</t>
  </si>
  <si>
    <t>04.12.2023 14:08:19</t>
  </si>
  <si>
    <t>04.12.2023 14:08:44</t>
  </si>
  <si>
    <t>04.12.2023 14:08:46</t>
  </si>
  <si>
    <t>04.12.2023 14:08:47</t>
  </si>
  <si>
    <t>04.12.2023 14:08:50</t>
  </si>
  <si>
    <t>04.12.2023 14:08:52</t>
  </si>
  <si>
    <t>04.12.2023 14:08:53</t>
  </si>
  <si>
    <t>04.12.2023 14:08:56</t>
  </si>
  <si>
    <t>04.12.2023 14:08:59</t>
  </si>
  <si>
    <t>04.12.2023 14:09:01</t>
  </si>
  <si>
    <t>04.12.2023 14:09:05</t>
  </si>
  <si>
    <t>04.12.2023 14:09:07</t>
  </si>
  <si>
    <t>04.12.2023 14:09:10</t>
  </si>
  <si>
    <t>04.12.2023 14:09:13</t>
  </si>
  <si>
    <t>04.12.2023 14:09:16</t>
  </si>
  <si>
    <t>04.12.2023 14:09:26</t>
  </si>
  <si>
    <t>04.12.2023 14:09:28</t>
  </si>
  <si>
    <t>04.12.2023 14:09:29</t>
  </si>
  <si>
    <t>04.12.2023 14:09:31</t>
  </si>
  <si>
    <t>04.12.2023 14:09:34</t>
  </si>
  <si>
    <t>04.12.2023 14:10:10</t>
  </si>
  <si>
    <t>04.12.2023 14:10:13</t>
  </si>
  <si>
    <t>04.12.2023 14:10:14</t>
  </si>
  <si>
    <t>04.12.2023 14:10:16</t>
  </si>
  <si>
    <t>04.12.2023 14:10:17</t>
  </si>
  <si>
    <t>04.12.2023 14:10:19</t>
  </si>
  <si>
    <t>04.12.2023 14:10:20</t>
  </si>
  <si>
    <t>04.12.2023 14:10:58</t>
  </si>
  <si>
    <t>04.12.2023 14:10:59</t>
  </si>
  <si>
    <t>04.12.2023 14:11:01</t>
  </si>
  <si>
    <t>04.12.2023 14:11:02</t>
  </si>
  <si>
    <t>04.12.2023 14:11:04</t>
  </si>
  <si>
    <t>04.12.2023 14:11:05</t>
  </si>
  <si>
    <t>04.12.2023 14:11:07</t>
  </si>
  <si>
    <t>04.12.2023 14:11:08</t>
  </si>
  <si>
    <t>04.12.2023 14:11:10</t>
  </si>
  <si>
    <t>04.12.2023 14:11:34</t>
  </si>
  <si>
    <t>04.12.2023 14:11:35</t>
  </si>
  <si>
    <t>04.12.2023 14:11:37</t>
  </si>
  <si>
    <t>04.12.2023 14:11:38</t>
  </si>
  <si>
    <t>04.12.2023 14:11:40</t>
  </si>
  <si>
    <t>04.12.2023 14:11:41</t>
  </si>
  <si>
    <t>04.12.2023 14:12:37</t>
  </si>
  <si>
    <t>04.12.2023 14:12:38</t>
  </si>
  <si>
    <t>04.12.2023 14:12:40</t>
  </si>
  <si>
    <t>04.12.2023 14:12:41</t>
  </si>
  <si>
    <t>04.12.2023 14:12:43</t>
  </si>
  <si>
    <t>04.12.2023 14:12:44</t>
  </si>
  <si>
    <t>04.12.2023 14:12:46</t>
  </si>
  <si>
    <t>04.12.2023 14:12:55</t>
  </si>
  <si>
    <t>04.12.2023 14:12:58</t>
  </si>
  <si>
    <t>04.12.2023 14:12:59</t>
  </si>
  <si>
    <t>04.12.2023 14:13:01</t>
  </si>
  <si>
    <t>04.12.2023 14:13:02</t>
  </si>
  <si>
    <t>04.12.2023 14:13:04</t>
  </si>
  <si>
    <t>04.12.2023 14:13:05</t>
  </si>
  <si>
    <t>04.12.2023 14:13:07</t>
  </si>
  <si>
    <t>04.12.2023 14:13:08</t>
  </si>
  <si>
    <t>04.12.2023 14:13:37</t>
  </si>
  <si>
    <t>04.12.2023 14:13:38</t>
  </si>
  <si>
    <t>04.12.2023 14:13:40</t>
  </si>
  <si>
    <t>04.12.2023 14:13:41</t>
  </si>
  <si>
    <t>04.12.2023 14:13:43</t>
  </si>
  <si>
    <t>04.12.2023 14:14:10</t>
  </si>
  <si>
    <t>04.12.2023 14:14:14</t>
  </si>
  <si>
    <t>04.12.2023 14:14:17</t>
  </si>
  <si>
    <t>04.12.2023 14:14:19</t>
  </si>
  <si>
    <t>04.12.2023 14:14:20</t>
  </si>
  <si>
    <t>04.12.2023 14:14:22</t>
  </si>
  <si>
    <t>04.12.2023 14:14:23</t>
  </si>
  <si>
    <t>04.12.2023 14:14:25</t>
  </si>
  <si>
    <t>04.12.2023 14:14:26</t>
  </si>
  <si>
    <t>04.12.2023 14:14:28</t>
  </si>
  <si>
    <t>04.12.2023 14:15:26</t>
  </si>
  <si>
    <t>04.12.2023 14:15:28</t>
  </si>
  <si>
    <t>04.12.2023 14:15:29</t>
  </si>
  <si>
    <t>04.12.2023 14:15:31</t>
  </si>
  <si>
    <t>04.12.2023 14:15:35</t>
  </si>
  <si>
    <t>04.12.2023 14:15:43</t>
  </si>
  <si>
    <t>04.12.2023 14:15:44</t>
  </si>
  <si>
    <t>04.12.2023 14:15:46</t>
  </si>
  <si>
    <t>04.12.2023 14:15:55</t>
  </si>
  <si>
    <t>04.12.2023 14:15:56</t>
  </si>
  <si>
    <t>04.12.2023 14:15:58</t>
  </si>
  <si>
    <t>04.12.2023 14:15:59</t>
  </si>
  <si>
    <t>04.12.2023 14:16:01</t>
  </si>
  <si>
    <t>04.12.2023 14:16:02</t>
  </si>
  <si>
    <t>04.12.2023 14:16:04</t>
  </si>
  <si>
    <t>04.12.2023 14:16:05</t>
  </si>
  <si>
    <t>04.12.2023 14:16:07</t>
  </si>
  <si>
    <t>04.12.2023 14:16:08</t>
  </si>
  <si>
    <t>04.12.2023 14:16:10</t>
  </si>
  <si>
    <t>04.12.2023 14:16:11</t>
  </si>
  <si>
    <t>04.12.2023 14:16:13</t>
  </si>
  <si>
    <t>04.12.2023 14:16:14</t>
  </si>
  <si>
    <t>04.12.2023 14:16:16</t>
  </si>
  <si>
    <t>04.12.2023 14:16:20</t>
  </si>
  <si>
    <t>04.12.2023 14:16:41</t>
  </si>
  <si>
    <t>04.12.2023 14:16:44</t>
  </si>
  <si>
    <t>04.12.2023 14:16:46</t>
  </si>
  <si>
    <t>04.12.2023 14:16:47</t>
  </si>
  <si>
    <t>04.12.2023 14:16:49</t>
  </si>
  <si>
    <t>04.12.2023 14:16:50</t>
  </si>
  <si>
    <t>04.12.2023 14:19:17</t>
  </si>
  <si>
    <t>04.12.2023 14:19:22</t>
  </si>
  <si>
    <t>04.12.2023 14:19:23</t>
  </si>
  <si>
    <t>04.12.2023 14:19:25</t>
  </si>
  <si>
    <t>04.12.2023 14:19:26</t>
  </si>
  <si>
    <t>04.12.2023 14:19:28</t>
  </si>
  <si>
    <t>04.12.2023 14:19:29</t>
  </si>
  <si>
    <t>04.12.2023 14:19:31</t>
  </si>
  <si>
    <t>04.12.2023 14:19:32</t>
  </si>
  <si>
    <t>04.12.2023 14:19:43</t>
  </si>
  <si>
    <t>04.12.2023 14:19:44</t>
  </si>
  <si>
    <t>04.12.2023 14:19:46</t>
  </si>
  <si>
    <t>04.12.2023 14:19:47</t>
  </si>
  <si>
    <t>04.12.2023 14:19:49</t>
  </si>
  <si>
    <t>04.12.2023 14:20:07</t>
  </si>
  <si>
    <t>04.12.2023 14:20:10</t>
  </si>
  <si>
    <t>04.12.2023 14:20:22</t>
  </si>
  <si>
    <t>04.12.2023 14:20:23</t>
  </si>
  <si>
    <t>04.12.2023 14:20:25</t>
  </si>
  <si>
    <t>04.12.2023 14:20:26</t>
  </si>
  <si>
    <t>04.12.2023 14:20:28</t>
  </si>
  <si>
    <t>04.12.2023 14:20:29</t>
  </si>
  <si>
    <t>04.12.2023 14:20:31</t>
  </si>
  <si>
    <t>04.12.2023 14:20:56</t>
  </si>
  <si>
    <t>04.12.2023 14:20:58</t>
  </si>
  <si>
    <t>04.12.2023 14:20:59</t>
  </si>
  <si>
    <t>04.12.2023 14:21:01</t>
  </si>
  <si>
    <t>04.12.2023 14:21:02</t>
  </si>
  <si>
    <t>04.12.2023 14:21:04</t>
  </si>
  <si>
    <t>04.12.2023 14:21:05</t>
  </si>
  <si>
    <t>04.12.2023 14:21:07</t>
  </si>
  <si>
    <t>04.12.2023 14:21:08</t>
  </si>
  <si>
    <t>04.12.2023 14:21:10</t>
  </si>
  <si>
    <t>04.12.2023 14:21:13</t>
  </si>
  <si>
    <t>04.12.2023 14:21:14</t>
  </si>
  <si>
    <t>04.12.2023 14:21:16</t>
  </si>
  <si>
    <t>04.12.2023 14:21:28</t>
  </si>
  <si>
    <t>04.12.2023 14:21:29</t>
  </si>
  <si>
    <t>04.12.2023 14:21:31</t>
  </si>
  <si>
    <t>04.12.2023 14:21:32</t>
  </si>
  <si>
    <t>04.12.2023 14:21:34</t>
  </si>
  <si>
    <t>04.12.2023 14:21:35</t>
  </si>
  <si>
    <t>04.12.2023 14:21:37</t>
  </si>
  <si>
    <t>04.12.2023 14:21:38</t>
  </si>
  <si>
    <t>04.12.2023 14:21:40</t>
  </si>
  <si>
    <t>04.12.2023 14:21:41</t>
  </si>
  <si>
    <t>04.12.2023 14:22:43</t>
  </si>
  <si>
    <t>04.12.2023 14:22:44</t>
  </si>
  <si>
    <t>04.12.2023 14:22:46</t>
  </si>
  <si>
    <t>04.12.2023 14:22:47</t>
  </si>
  <si>
    <t>04.12.2023 14:22:49</t>
  </si>
  <si>
    <t>04.12.2023 14:22:50</t>
  </si>
  <si>
    <t>04.12.2023 14:23:28</t>
  </si>
  <si>
    <t>04.12.2023 14:23:29</t>
  </si>
  <si>
    <t>04.12.2023 14:23:31</t>
  </si>
  <si>
    <t>04.12.2023 14:23:32</t>
  </si>
  <si>
    <t>04.12.2023 14:23:34</t>
  </si>
  <si>
    <t>04.12.2023 14:23:35</t>
  </si>
  <si>
    <t>04.12.2023 14:23:37</t>
  </si>
  <si>
    <t>04.12.2023 14:23:38</t>
  </si>
  <si>
    <t>04.12.2023 14:23:40</t>
  </si>
  <si>
    <t>04.12.2023 14:23:41</t>
  </si>
  <si>
    <t>04.12.2023 14:23:43</t>
  </si>
  <si>
    <t>04.12.2023 14:23:44</t>
  </si>
  <si>
    <t>04.12.2023 14:23:46</t>
  </si>
  <si>
    <t>04.12.2023 14:23:49</t>
  </si>
  <si>
    <t>04.12.2023 14:23:50</t>
  </si>
  <si>
    <t>04.12.2023 14:23:52</t>
  </si>
  <si>
    <t>04.12.2023 14:23:53</t>
  </si>
  <si>
    <t>04.12.2023 14:23:55</t>
  </si>
  <si>
    <t>04.12.2023 14:23:56</t>
  </si>
  <si>
    <t>04.12.2023 14:23:58</t>
  </si>
  <si>
    <t>04.12.2023 14:24:04</t>
  </si>
  <si>
    <t>04.12.2023 14:24:08</t>
  </si>
  <si>
    <t>04.12.2023 14:24:10</t>
  </si>
  <si>
    <t>04.12.2023 14:24:11</t>
  </si>
  <si>
    <t>04.12.2023 14:24:13</t>
  </si>
  <si>
    <t>04.12.2023 14:24:14</t>
  </si>
  <si>
    <t>04.12.2023 14:27:22</t>
  </si>
  <si>
    <t>04.12.2023 14:27:23</t>
  </si>
  <si>
    <t>04.12.2023 14:27:25</t>
  </si>
  <si>
    <t>04.12.2023 14:27:26</t>
  </si>
  <si>
    <t>04.12.2023 14:27:28</t>
  </si>
  <si>
    <t>04.12.2023 14:27:29</t>
  </si>
  <si>
    <t>04.12.2023 14:27:31</t>
  </si>
  <si>
    <t>04.12.2023 14:27:44</t>
  </si>
  <si>
    <t>04.12.2023 14:27:46</t>
  </si>
  <si>
    <t>04.12.2023 14:27:47</t>
  </si>
  <si>
    <t>04.12.2023 14:27:49</t>
  </si>
  <si>
    <t>04.12.2023 14:27:50</t>
  </si>
  <si>
    <t>04.12.2023 14:27:53</t>
  </si>
  <si>
    <t>04.12.2023 14:28:16</t>
  </si>
  <si>
    <t>04.12.2023 14:28:17</t>
  </si>
  <si>
    <t>04.12.2023 14:28:19</t>
  </si>
  <si>
    <t>04.12.2023 14:28:20</t>
  </si>
  <si>
    <t>04.12.2023 14:28:22</t>
  </si>
  <si>
    <t>04.12.2023 14:28:23</t>
  </si>
  <si>
    <t>04.12.2023 14:28:25</t>
  </si>
  <si>
    <t>04.12.2023 14:28:26</t>
  </si>
  <si>
    <t>04.12.2023 14:28:28</t>
  </si>
  <si>
    <t>04.12.2023 14:28:29</t>
  </si>
  <si>
    <t>04.12.2023 14:29:29</t>
  </si>
  <si>
    <t>04.12.2023 14:29:34</t>
  </si>
  <si>
    <t>04.12.2023 14:29:35</t>
  </si>
  <si>
    <t>04.12.2023 14:29:37</t>
  </si>
  <si>
    <t>04.12.2023 14:29:38</t>
  </si>
  <si>
    <t>04.12.2023 14:29:40</t>
  </si>
  <si>
    <t>04.12.2023 14:29:41</t>
  </si>
  <si>
    <t>04.12.2023 14:29:43</t>
  </si>
  <si>
    <t>04.12.2023 14:29:44</t>
  </si>
  <si>
    <t>04.12.2023 14:30:22</t>
  </si>
  <si>
    <t>04.12.2023 14:30:23</t>
  </si>
  <si>
    <t>04.12.2023 14:30:25</t>
  </si>
  <si>
    <t>04.12.2023 14:30:26</t>
  </si>
  <si>
    <t>04.12.2023 14:30:28</t>
  </si>
  <si>
    <t>04.12.2023 14:30:29</t>
  </si>
  <si>
    <t>04.12.2023 14:30:56</t>
  </si>
  <si>
    <t>04.12.2023 14:30:58</t>
  </si>
  <si>
    <t>04.12.2023 14:30:59</t>
  </si>
  <si>
    <t>04.12.2023 14:31:01</t>
  </si>
  <si>
    <t>04.12.2023 14:31:02</t>
  </si>
  <si>
    <t>04.12.2023 14:31:04</t>
  </si>
  <si>
    <t>04.12.2023 14:31:46</t>
  </si>
  <si>
    <t>04.12.2023 14:31:47</t>
  </si>
  <si>
    <t>04.12.2023 14:31:50</t>
  </si>
  <si>
    <t>04.12.2023 14:31:52</t>
  </si>
  <si>
    <t>04.12.2023 14:31:53</t>
  </si>
  <si>
    <t>04.12.2023 14:31:55</t>
  </si>
  <si>
    <t>04.12.2023 14:32:28</t>
  </si>
  <si>
    <t>04.12.2023 14:32:29</t>
  </si>
  <si>
    <t>04.12.2023 14:32:30</t>
  </si>
  <si>
    <t>04.12.2023 14:32:32</t>
  </si>
  <si>
    <t>04.12.2023 14:32:33</t>
  </si>
  <si>
    <t>04.12.2023 14:32:35</t>
  </si>
  <si>
    <t>04.12.2023 14:32:38</t>
  </si>
  <si>
    <t>04.12.2023 14:33:32</t>
  </si>
  <si>
    <t>04.12.2023 14:33:33</t>
  </si>
  <si>
    <t>04.12.2023 14:33:35</t>
  </si>
  <si>
    <t>04.12.2023 14:33:36</t>
  </si>
  <si>
    <t>04.12.2023 14:33:38</t>
  </si>
  <si>
    <t>04.12.2023 14:33:39</t>
  </si>
  <si>
    <t>04.12.2023 14:33:45</t>
  </si>
  <si>
    <t>04.12.2023 14:33:47</t>
  </si>
  <si>
    <t>04.12.2023 14:33:48</t>
  </si>
  <si>
    <t>04.12.2023 14:33:50</t>
  </si>
  <si>
    <t>04.12.2023 14:33:51</t>
  </si>
  <si>
    <t>04.12.2023 14:33:53</t>
  </si>
  <si>
    <t>04.12.2023 14:33:54</t>
  </si>
  <si>
    <t>04.12.2023 14:33:56</t>
  </si>
  <si>
    <t>04.12.2023 14:33:57</t>
  </si>
  <si>
    <t>04.12.2023 14:33:59</t>
  </si>
  <si>
    <t>04.12.2023 14:34:00</t>
  </si>
  <si>
    <t>04.12.2023 14:34:06</t>
  </si>
  <si>
    <t>04.12.2023 14:34:08</t>
  </si>
  <si>
    <t>04.12.2023 14:34:09</t>
  </si>
  <si>
    <t>04.12.2023 14:34:11</t>
  </si>
  <si>
    <t>04.12.2023 14:34:12</t>
  </si>
  <si>
    <t>04.12.2023 14:34:14</t>
  </si>
  <si>
    <t>04.12.2023 14:34:17</t>
  </si>
  <si>
    <t>04.12.2023 14:34:18</t>
  </si>
  <si>
    <t>04.12.2023 14:34:20</t>
  </si>
  <si>
    <t>04.12.2023 14:34:21</t>
  </si>
  <si>
    <t>04.12.2023 14:34:23</t>
  </si>
  <si>
    <t>04.12.2023 14:34:24</t>
  </si>
  <si>
    <t>04.12.2023 14:34:27</t>
  </si>
  <si>
    <t>04.12.2023 14:34:29</t>
  </si>
  <si>
    <t>04.12.2023 14:34:32</t>
  </si>
  <si>
    <t>04.12.2023 14:34:33</t>
  </si>
  <si>
    <t>04.12.2023 14:34:35</t>
  </si>
  <si>
    <t>04.12.2023 14:34:36</t>
  </si>
  <si>
    <t>04.12.2023 14:34:38</t>
  </si>
  <si>
    <t>04.12.2023 14:34:39</t>
  </si>
  <si>
    <t>04.12.2023 14:34:44</t>
  </si>
  <si>
    <t>04.12.2023 14:35:21</t>
  </si>
  <si>
    <t>04.12.2023 14:35:22</t>
  </si>
  <si>
    <t>04.12.2023 14:35:24</t>
  </si>
  <si>
    <t>04.12.2023 14:35:25</t>
  </si>
  <si>
    <t>04.12.2023 14:35:27</t>
  </si>
  <si>
    <t>04.12.2023 14:35:28</t>
  </si>
  <si>
    <t>04.12.2023 14:35:30</t>
  </si>
  <si>
    <t>04.12.2023 14:35:31</t>
  </si>
  <si>
    <t>04.12.2023 14:35:34</t>
  </si>
  <si>
    <t>04.12.2023 14:35:37</t>
  </si>
  <si>
    <t>04.12.2023 14:35:39</t>
  </si>
  <si>
    <t>04.12.2023 14:35:40</t>
  </si>
  <si>
    <t>04.12.2023 14:35:42</t>
  </si>
  <si>
    <t>04.12.2023 14:35:43</t>
  </si>
  <si>
    <t>04.12.2023 14:35:45</t>
  </si>
  <si>
    <t>04.12.2023 14:35:58</t>
  </si>
  <si>
    <t>04.12.2023 14:36:00</t>
  </si>
  <si>
    <t>04.12.2023 14:36:01</t>
  </si>
  <si>
    <t>04.12.2023 14:36:03</t>
  </si>
  <si>
    <t>04.12.2023 14:36:04</t>
  </si>
  <si>
    <t>04.12.2023 14:36:06</t>
  </si>
  <si>
    <t>04.12.2023 14:36:07</t>
  </si>
  <si>
    <t>04.12.2023 14:36:10</t>
  </si>
  <si>
    <t>04.12.2023 14:36:34</t>
  </si>
  <si>
    <t>04.12.2023 14:36:36</t>
  </si>
  <si>
    <t>04.12.2023 14:36:37</t>
  </si>
  <si>
    <t>04.12.2023 14:36:39</t>
  </si>
  <si>
    <t>04.12.2023 14:36:40</t>
  </si>
  <si>
    <t>04.12.2023 14:36:42</t>
  </si>
  <si>
    <t>04.12.2023 14:37:27</t>
  </si>
  <si>
    <t>04.12.2023 14:37:28</t>
  </si>
  <si>
    <t>04.12.2023 14:37:30</t>
  </si>
  <si>
    <t>04.12.2023 14:37:31</t>
  </si>
  <si>
    <t>04.12.2023 14:37:33</t>
  </si>
  <si>
    <t>04.12.2023 14:37:34</t>
  </si>
  <si>
    <t>04.12.2023 14:38:01</t>
  </si>
  <si>
    <t>04.12.2023 14:38:03</t>
  </si>
  <si>
    <t>04.12.2023 14:38:04</t>
  </si>
  <si>
    <t>04.12.2023 14:38:06</t>
  </si>
  <si>
    <t>04.12.2023 14:38:07</t>
  </si>
  <si>
    <t>04.12.2023 14:39:01</t>
  </si>
  <si>
    <t>04.12.2023 14:39:03</t>
  </si>
  <si>
    <t>04.12.2023 14:39:04</t>
  </si>
  <si>
    <t>04.12.2023 14:39:06</t>
  </si>
  <si>
    <t>04.12.2023 14:39:07</t>
  </si>
  <si>
    <t>04.12.2023 14:39:09</t>
  </si>
  <si>
    <t>04.12.2023 14:39:10</t>
  </si>
  <si>
    <t>04.12.2023 14:39:12</t>
  </si>
  <si>
    <t>04.12.2023 14:39:13</t>
  </si>
  <si>
    <t>04.12.2023 14:39:15</t>
  </si>
  <si>
    <t>04.12.2023 14:39:18</t>
  </si>
  <si>
    <t>04.12.2023 14:39:19</t>
  </si>
  <si>
    <t>04.12.2023 14:39:21</t>
  </si>
  <si>
    <t>04.12.2023 14:39:22</t>
  </si>
  <si>
    <t>04.12.2023 14:39:24</t>
  </si>
  <si>
    <t>04.12.2023 14:39:25</t>
  </si>
  <si>
    <t>04.12.2023 14:40:28</t>
  </si>
  <si>
    <t>04.12.2023 14:40:30</t>
  </si>
  <si>
    <t>04.12.2023 14:40:31</t>
  </si>
  <si>
    <t>04.12.2023 14:40:33</t>
  </si>
  <si>
    <t>04.12.2023 14:40:37</t>
  </si>
  <si>
    <t>04.12.2023 14:40:39</t>
  </si>
  <si>
    <t>04.12.2023 14:40:42</t>
  </si>
  <si>
    <t>04.12.2023 14:40:43</t>
  </si>
  <si>
    <t>04.12.2023 14:40:45</t>
  </si>
  <si>
    <t>04.12.2023 14:41:46</t>
  </si>
  <si>
    <t>04.12.2023 14:41:48</t>
  </si>
  <si>
    <t>04.12.2023 14:41:49</t>
  </si>
  <si>
    <t>04.12.2023 14:41:51</t>
  </si>
  <si>
    <t>04.12.2023 14:41:52</t>
  </si>
  <si>
    <t>04.12.2023 14:41:55</t>
  </si>
  <si>
    <t>04.12.2023 14:43:40</t>
  </si>
  <si>
    <t>04.12.2023 14:43:42</t>
  </si>
  <si>
    <t>04.12.2023 14:43:43</t>
  </si>
  <si>
    <t>04.12.2023 14:43:45</t>
  </si>
  <si>
    <t>04.12.2023 14:43:46</t>
  </si>
  <si>
    <t>04.12.2023 14:43:48</t>
  </si>
  <si>
    <t>04.12.2023 14:43:49</t>
  </si>
  <si>
    <t>04.12.2023 14:43:51</t>
  </si>
  <si>
    <t>04.12.2023 14:43:54</t>
  </si>
  <si>
    <t>04.12.2023 14:43:56</t>
  </si>
  <si>
    <t>04.12.2023 14:43:58</t>
  </si>
  <si>
    <t>04.12.2023 14:43:59</t>
  </si>
  <si>
    <t>04.12.2023 14:44:01</t>
  </si>
  <si>
    <t>04.12.2023 14:44:17</t>
  </si>
  <si>
    <t>04.12.2023 14:44:20</t>
  </si>
  <si>
    <t>04.12.2023 14:44:22</t>
  </si>
  <si>
    <t>04.12.2023 14:44:23</t>
  </si>
  <si>
    <t>04.12.2023 14:44:25</t>
  </si>
  <si>
    <t>04.12.2023 14:44:26</t>
  </si>
  <si>
    <t>04.12.2023 14:44:28</t>
  </si>
  <si>
    <t>04.12.2023 14:44:34</t>
  </si>
  <si>
    <t>04.12.2023 14:44:35</t>
  </si>
  <si>
    <t>04.12.2023 14:44:37</t>
  </si>
  <si>
    <t>04.12.2023 14:44:38</t>
  </si>
  <si>
    <t>04.12.2023 14:44:40</t>
  </si>
  <si>
    <t>04.12.2023 14:44:41</t>
  </si>
  <si>
    <t>04.12.2023 14:44:43</t>
  </si>
  <si>
    <t>04.12.2023 14:44:44</t>
  </si>
  <si>
    <t>04.12.2023 14:44:46</t>
  </si>
  <si>
    <t>04.12.2023 14:44:47</t>
  </si>
  <si>
    <t>04.12.2023 14:44:49</t>
  </si>
  <si>
    <t>04.12.2023 14:44:53</t>
  </si>
  <si>
    <t>04.12.2023 14:45:59</t>
  </si>
  <si>
    <t>04.12.2023 14:46:02</t>
  </si>
  <si>
    <t>04.12.2023 14:46:04</t>
  </si>
  <si>
    <t>04.12.2023 14:46:05</t>
  </si>
  <si>
    <t>04.12.2023 14:46:07</t>
  </si>
  <si>
    <t>04.12.2023 14:46:08</t>
  </si>
  <si>
    <t>04.12.2023 14:46:10</t>
  </si>
  <si>
    <t>04.12.2023 14:46:11</t>
  </si>
  <si>
    <t>04.12.2023 14:46:13</t>
  </si>
  <si>
    <t>04.12.2023 14:46:14</t>
  </si>
  <si>
    <t>04.12.2023 14:46:16</t>
  </si>
  <si>
    <t>04.12.2023 14:46:17</t>
  </si>
  <si>
    <t>04.12.2023 14:46:22</t>
  </si>
  <si>
    <t>04.12.2023 14:46:23</t>
  </si>
  <si>
    <t>04.12.2023 14:46:25</t>
  </si>
  <si>
    <t>04.12.2023 14:46:26</t>
  </si>
  <si>
    <t>04.12.2023 14:46:28</t>
  </si>
  <si>
    <t>04.12.2023 14:46:29</t>
  </si>
  <si>
    <t>04.12.2023 14:46:31</t>
  </si>
  <si>
    <t>04.12.2023 14:46:32</t>
  </si>
  <si>
    <t>04.12.2023 14:46:34</t>
  </si>
  <si>
    <t>04.12.2023 14:46:35</t>
  </si>
  <si>
    <t>04.12.2023 14:48:04</t>
  </si>
  <si>
    <t>04.12.2023 14:48:05</t>
  </si>
  <si>
    <t>04.12.2023 14:48:07</t>
  </si>
  <si>
    <t>04.12.2023 14:48:08</t>
  </si>
  <si>
    <t>04.12.2023 14:48:10</t>
  </si>
  <si>
    <t>04.12.2023 14:48:11</t>
  </si>
  <si>
    <t>04.12.2023 14:48:14</t>
  </si>
  <si>
    <t>04.12.2023 14:48:17</t>
  </si>
  <si>
    <t>04.12.2023 14:48:19</t>
  </si>
  <si>
    <t>04.12.2023 14:48:20</t>
  </si>
  <si>
    <t>04.12.2023 14:48:22</t>
  </si>
  <si>
    <t>04.12.2023 14:48:23</t>
  </si>
  <si>
    <t>04.12.2023 14:48:25</t>
  </si>
  <si>
    <t>04.12.2023 14:48:26</t>
  </si>
  <si>
    <t>04.12.2023 14:48:28</t>
  </si>
  <si>
    <t>04.12.2023 14:48:29</t>
  </si>
  <si>
    <t>04.12.2023 14:48:31</t>
  </si>
  <si>
    <t>04.12.2023 14:48:32</t>
  </si>
  <si>
    <t>04.12.2023 14:48:34</t>
  </si>
  <si>
    <t>04.12.2023 14:48:35</t>
  </si>
  <si>
    <t>04.12.2023 14:48:37</t>
  </si>
  <si>
    <t>04.12.2023 14:48:38</t>
  </si>
  <si>
    <t>04.12.2023 14:48:40</t>
  </si>
  <si>
    <t>04.12.2023 14:48:41</t>
  </si>
  <si>
    <t>04.12.2023 14:48:43</t>
  </si>
  <si>
    <t>04.12.2023 14:48:44</t>
  </si>
  <si>
    <t>04.12.2023 14:48:46</t>
  </si>
  <si>
    <t>04.12.2023 14:48:47</t>
  </si>
  <si>
    <t>04.12.2023 14:48:49</t>
  </si>
  <si>
    <t>04.12.2023 14:48:50</t>
  </si>
  <si>
    <t>04.12.2023 14:48:52</t>
  </si>
  <si>
    <t>04.12.2023 14:48:53</t>
  </si>
  <si>
    <t>04.12.2023 14:48:55</t>
  </si>
  <si>
    <t>04.12.2023 14:49:23</t>
  </si>
  <si>
    <t>04.12.2023 14:49:25</t>
  </si>
  <si>
    <t>04.12.2023 14:49:26</t>
  </si>
  <si>
    <t>04.12.2023 14:49:28</t>
  </si>
  <si>
    <t>04.12.2023 14:49:29</t>
  </si>
  <si>
    <t>04.12.2023 14:49:31</t>
  </si>
  <si>
    <t>04.12.2023 14:49:32</t>
  </si>
  <si>
    <t>04.12.2023 14:49:34</t>
  </si>
  <si>
    <t>04.12.2023 14:49:49</t>
  </si>
  <si>
    <t>04.12.2023 14:49:52</t>
  </si>
  <si>
    <t>04.12.2023 14:49:53</t>
  </si>
  <si>
    <t>04.12.2023 14:49:55</t>
  </si>
  <si>
    <t>04.12.2023 14:49:56</t>
  </si>
  <si>
    <t>04.12.2023 14:49:58</t>
  </si>
  <si>
    <t>04.12.2023 14:49:59</t>
  </si>
  <si>
    <t>04.12.2023 14:50:01</t>
  </si>
  <si>
    <t>04.12.2023 14:50:32</t>
  </si>
  <si>
    <t>04.12.2023 14:50:35</t>
  </si>
  <si>
    <t>04.12.2023 14:50:37</t>
  </si>
  <si>
    <t>04.12.2023 14:50:38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</si>
  <si>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</si>
  <si>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</si>
  <si>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</si>
  <si>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</si>
  <si>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</si>
  <si>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</si>
  <si>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14:51:17</t>
  </si>
  <si>
    <t>04.12.2023 14:51:19</t>
  </si>
  <si>
    <t>04.12.2023 14:51:22</t>
  </si>
  <si>
    <t>04.12.2023 14:51:23</t>
  </si>
  <si>
    <t>04.12.2023 14:51:25</t>
  </si>
  <si>
    <t>04.12.2023 14:51:26</t>
  </si>
  <si>
    <t>04.12.2023 14:51:28</t>
  </si>
  <si>
    <t>04.12.2023 14:51:29</t>
  </si>
  <si>
    <t>04.12.2023 14:51:31</t>
  </si>
  <si>
    <t>04.12.2023 14:51:32</t>
  </si>
  <si>
    <t>04.12.2023 14:51:34</t>
  </si>
  <si>
    <t>04.12.2023 14:51:35</t>
  </si>
  <si>
    <t>04.12.2023 14:51:52</t>
  </si>
  <si>
    <t>04.12.2023 14:51:53</t>
  </si>
  <si>
    <t>04.12.2023 14:51:55</t>
  </si>
  <si>
    <t>04.12.2023 14:51:56</t>
  </si>
  <si>
    <t>04.12.2023 14:51:58</t>
  </si>
  <si>
    <t>04.12.2023 14:51:59</t>
  </si>
  <si>
    <t>04.12.2023 14:52:01</t>
  </si>
  <si>
    <t>04.12.2023 14:52:02</t>
  </si>
  <si>
    <t>04.12.2023 14:52:04</t>
  </si>
  <si>
    <t>04.12.2023 14:53:10</t>
  </si>
  <si>
    <t>04.12.2023 14:53:11</t>
  </si>
  <si>
    <t>04.12.2023 14:53:13</t>
  </si>
  <si>
    <t>04.12.2023 14:53:14</t>
  </si>
  <si>
    <t>04.12.2023 14:53:16</t>
  </si>
  <si>
    <t>04.12.2023 14:53:19</t>
  </si>
  <si>
    <t>04.12.2023 14:53:20</t>
  </si>
  <si>
    <t>04.12.2023 14:53:29</t>
  </si>
  <si>
    <t>04.12.2023 14:53:32</t>
  </si>
  <si>
    <t>04.12.2023 14:53:34</t>
  </si>
  <si>
    <t>04.12.2023 14:53:35</t>
  </si>
  <si>
    <t>04.12.2023 14:53:37</t>
  </si>
  <si>
    <t>04.12.2023 14:53:38</t>
  </si>
  <si>
    <t>04.12.2023 14:53:40</t>
  </si>
  <si>
    <t>04.12.2023 14:53:41</t>
  </si>
  <si>
    <t>04.12.2023 14:53:43</t>
  </si>
  <si>
    <t>04.12.2023 14:53:44</t>
  </si>
  <si>
    <t>04.12.2023 14:53:46</t>
  </si>
  <si>
    <t>04.12.2023 14:53:47</t>
  </si>
  <si>
    <t>04.12.2023 14:53:49</t>
  </si>
  <si>
    <t>04.12.2023 14:53:50</t>
  </si>
  <si>
    <t>04.12.2023 14:53:52</t>
  </si>
  <si>
    <t>04.12.2023 14:53:53</t>
  </si>
  <si>
    <t>04.12.2023 14:53:55</t>
  </si>
  <si>
    <t>04.12.2023 14:53:56</t>
  </si>
  <si>
    <t>04.12.2023 14:53:58</t>
  </si>
  <si>
    <t>04.12.2023 14:55:48</t>
  </si>
  <si>
    <t>04.12.2023 14:55:50</t>
  </si>
  <si>
    <t>04.12.2023 14:55:51</t>
  </si>
  <si>
    <t>04.12.2023 14:55:53</t>
  </si>
  <si>
    <t>04.12.2023 14:55:54</t>
  </si>
  <si>
    <t>04.12.2023 14:55:56</t>
  </si>
  <si>
    <t>04.12.2023 14:55:57</t>
  </si>
  <si>
    <t>04.12.2023 14:55:59</t>
  </si>
  <si>
    <t>04.12.2023 14:56:03</t>
  </si>
  <si>
    <t>04.12.2023 14:56:05</t>
  </si>
  <si>
    <t>04.12.2023 14:56:06</t>
  </si>
  <si>
    <t>04.12.2023 14:56:08</t>
  </si>
  <si>
    <t>04.12.2023 14:56:09</t>
  </si>
  <si>
    <t>04.12.2023 14:56:11</t>
  </si>
  <si>
    <t>04.12.2023 14:56:12</t>
  </si>
  <si>
    <t>04.12.2023 14:56:15</t>
  </si>
  <si>
    <t>04.12.2023 14:56:17</t>
  </si>
  <si>
    <t>04.12.2023 14:56:23</t>
  </si>
  <si>
    <t>04.12.2023 14:56:24</t>
  </si>
  <si>
    <t>04.12.2023 14:56:26</t>
  </si>
  <si>
    <t>04.12.2023 14:56:27</t>
  </si>
  <si>
    <t>04.12.2023 14:56:29</t>
  </si>
  <si>
    <t>04.12.2023 14:56:30</t>
  </si>
  <si>
    <t>04.12.2023 14:56:32</t>
  </si>
  <si>
    <t>04.12.2023 14:56:33</t>
  </si>
  <si>
    <t>04.12.2023 14:56:35</t>
  </si>
  <si>
    <t>04.12.2023 14:56:38</t>
  </si>
  <si>
    <t>04.12.2023 14:57:35</t>
  </si>
  <si>
    <t>04.12.2023 14:57:36</t>
  </si>
  <si>
    <t>04.12.2023 14:57:38</t>
  </si>
  <si>
    <t>04.12.2023 14:57:39</t>
  </si>
  <si>
    <t>04.12.2023 14:57:42</t>
  </si>
  <si>
    <t>04.12.2023 14:57:57</t>
  </si>
  <si>
    <t>04.12.2023 14:57:59</t>
  </si>
  <si>
    <t>04.12.2023 14:58:00</t>
  </si>
  <si>
    <t>04.12.2023 14:58:02</t>
  </si>
  <si>
    <t>04.12.2023 14:58:03</t>
  </si>
  <si>
    <t>04.12.2023 14:58:36</t>
  </si>
  <si>
    <t>04.12.2023 14:58:38</t>
  </si>
  <si>
    <t>04.12.2023 14:58:39</t>
  </si>
  <si>
    <t>04.12.2023 14:58:41</t>
  </si>
  <si>
    <t>04.12.2023 14:58:42</t>
  </si>
  <si>
    <t>04.12.2023 14:58:45</t>
  </si>
  <si>
    <t>04.12.2023 14:59:05</t>
  </si>
  <si>
    <t>04.12.2023 14:59:06</t>
  </si>
  <si>
    <t>04.12.2023 14:59:08</t>
  </si>
  <si>
    <t>04.12.2023 14:59:09</t>
  </si>
  <si>
    <t>04.12.2023 14:59:11</t>
  </si>
  <si>
    <t>04.12.2023 14:59:12</t>
  </si>
  <si>
    <t>04.12.2023 14:59:39</t>
  </si>
  <si>
    <t>04.12.2023 14:59:41</t>
  </si>
  <si>
    <t>04.12.2023 14:59:42</t>
  </si>
  <si>
    <t>04.12.2023 14:59:44</t>
  </si>
  <si>
    <t>04.12.2023 14:59:45</t>
  </si>
  <si>
    <t>04.12.2023 14:59:47</t>
  </si>
  <si>
    <t>04.12.2023 15:00:27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</si>
  <si>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</si>
  <si>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</si>
  <si>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</si>
  <si>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</si>
  <si>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</si>
  <si>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</si>
  <si>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</si>
  <si>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15:00:41</t>
  </si>
  <si>
    <t>04.12.2023 15:00:42</t>
  </si>
  <si>
    <t>04.12.2023 15:00:47</t>
  </si>
  <si>
    <t>04.12.2023 15:00:48</t>
  </si>
  <si>
    <t>04.12.2023 15:00:50</t>
  </si>
  <si>
    <t>04.12.2023 15:00:51</t>
  </si>
  <si>
    <t>04.12.2023 15:00:53</t>
  </si>
  <si>
    <t>04.12.2023 15:00:54</t>
  </si>
  <si>
    <t>04.12.2023 15:00:56</t>
  </si>
  <si>
    <t>04.12.2023 15:00:57</t>
  </si>
  <si>
    <t>04.12.2023 15:01:03</t>
  </si>
  <si>
    <t>04.12.2023 15:01:05</t>
  </si>
  <si>
    <t>04.12.2023 15:01:06</t>
  </si>
  <si>
    <t>04.12.2023 15:01:08</t>
  </si>
  <si>
    <t>04.12.2023 15:01:09</t>
  </si>
  <si>
    <t>04.12.2023 15:01:12</t>
  </si>
  <si>
    <t>04.12.2023 15:01:17</t>
  </si>
  <si>
    <t>04.12.2023 15:01:18</t>
  </si>
  <si>
    <t>04.12.2023 15:01:20</t>
  </si>
  <si>
    <t>04.12.2023 15:01:21</t>
  </si>
  <si>
    <t>04.12.2023 15:01:23</t>
  </si>
  <si>
    <t>04.12.2023 15:01:51</t>
  </si>
  <si>
    <t>04.12.2023 15:01:53</t>
  </si>
  <si>
    <t>04.12.2023 15:01:54</t>
  </si>
  <si>
    <t>04.12.2023 15:01:56</t>
  </si>
  <si>
    <t>04.12.2023 15:01:57</t>
  </si>
  <si>
    <t>04.12.2023 15:01:59</t>
  </si>
  <si>
    <t>04.12.2023 15:02:00</t>
  </si>
  <si>
    <t>04.12.2023 15:02:02</t>
  </si>
  <si>
    <t>04.12.2023 15:02:05</t>
  </si>
  <si>
    <t>04.12.2023 15:02:08</t>
  </si>
  <si>
    <t>04.12.2023 15:02:09</t>
  </si>
  <si>
    <t>04.12.2023 15:02:11</t>
  </si>
  <si>
    <t>04.12.2023 15:02:12</t>
  </si>
  <si>
    <t>04.12.2023 15:02:14</t>
  </si>
  <si>
    <t>04.12.2023 15:02:15</t>
  </si>
  <si>
    <t>04.12.2023 15:02:17</t>
  </si>
  <si>
    <t>04.12.2023 15:02:26</t>
  </si>
  <si>
    <t>04.12.2023 15:02:27</t>
  </si>
  <si>
    <t>04.12.2023 15:02:29</t>
  </si>
  <si>
    <t>04.12.2023 15:02:30</t>
  </si>
  <si>
    <t>04.12.2023 15:02:32</t>
  </si>
  <si>
    <t>04.12.2023 15:02:33</t>
  </si>
  <si>
    <t>04.12.2023 15:02:35</t>
  </si>
  <si>
    <t>04.12.2023 15:03:47</t>
  </si>
  <si>
    <t>04.12.2023 15:03:48</t>
  </si>
  <si>
    <t>04.12.2023 15:03:50</t>
  </si>
  <si>
    <t>04.12.2023 15:03:51</t>
  </si>
  <si>
    <t>04.12.2023 15:03:53</t>
  </si>
  <si>
    <t>04.12.2023 15:03:54</t>
  </si>
  <si>
    <t>04.12.2023 15:04:45</t>
  </si>
  <si>
    <t>04.12.2023 15:04:48</t>
  </si>
  <si>
    <t>04.12.2023 15:04:50</t>
  </si>
  <si>
    <t>04.12.2023 15:04:51</t>
  </si>
  <si>
    <t>04.12.2023 15:05:14</t>
  </si>
  <si>
    <t>04.12.2023 15:05:15</t>
  </si>
  <si>
    <t>04.12.2023 15:05:17</t>
  </si>
  <si>
    <t>04.12.2023 15:05:18</t>
  </si>
  <si>
    <t>04.12.2023 15:05:20</t>
  </si>
  <si>
    <t>04.12.2023 15:06:35</t>
  </si>
  <si>
    <t>04.12.2023 15:06:38</t>
  </si>
  <si>
    <t>04.12.2023 15:06:39</t>
  </si>
  <si>
    <t>04.12.2023 15:06:41</t>
  </si>
  <si>
    <t>04.12.2023 15:06:42</t>
  </si>
  <si>
    <t>04.12.2023 15:06:44</t>
  </si>
  <si>
    <t>04.12.2023 15:06:45</t>
  </si>
  <si>
    <t>04.12.2023 15:06:47</t>
  </si>
  <si>
    <t>04.12.2023 15:07:33</t>
  </si>
  <si>
    <t>04.12.2023 15:07:35</t>
  </si>
  <si>
    <t>04.12.2023 15:07:36</t>
  </si>
  <si>
    <t>04.12.2023 15:07:38</t>
  </si>
  <si>
    <t>04.12.2023 15:07:39</t>
  </si>
  <si>
    <t>04.12.2023 15:07:41</t>
  </si>
  <si>
    <t>04.12.2023 15:07:42</t>
  </si>
  <si>
    <t>04.12.2023 15:07:44</t>
  </si>
  <si>
    <t>04.12.2023 15:07:45</t>
  </si>
  <si>
    <t>04.12.2023 15:08:24</t>
  </si>
  <si>
    <t>04.12.2023 15:08:26</t>
  </si>
  <si>
    <t>04.12.2023 15:08:27</t>
  </si>
  <si>
    <t>04.12.2023 15:08:29</t>
  </si>
  <si>
    <t>04.12.2023 15:08:30</t>
  </si>
  <si>
    <t>04.12.2023 15:08:33</t>
  </si>
  <si>
    <t>04.12.2023 15:08:35</t>
  </si>
  <si>
    <t>04.12.2023 15:10:06</t>
  </si>
  <si>
    <t>04.12.2023 15:10:08</t>
  </si>
  <si>
    <t>04.12.2023 15:10:09</t>
  </si>
  <si>
    <t>04.12.2023 15:10:11</t>
  </si>
  <si>
    <t>04.12.2023 15:10:14</t>
  </si>
  <si>
    <t>04.12.2023 15:10:15</t>
  </si>
  <si>
    <t>04.12.2023 15:10:17</t>
  </si>
  <si>
    <t>04.12.2023 15:10:18</t>
  </si>
  <si>
    <t>04.12.2023 15:10:20</t>
  </si>
  <si>
    <t>04.12.2023 15:10:21</t>
  </si>
  <si>
    <t>04.12.2023 15:10:23</t>
  </si>
  <si>
    <t>04.12.2023 15:10:24</t>
  </si>
  <si>
    <t>04.12.2023 15:10:27</t>
  </si>
  <si>
    <t>04.12.2023 15:10:39</t>
  </si>
  <si>
    <t>04.12.2023 15:10:41</t>
  </si>
  <si>
    <t>04.12.2023 15:10:42</t>
  </si>
  <si>
    <t>04.12.2023 15:10:44</t>
  </si>
  <si>
    <t>04.12.2023 15:10:45</t>
  </si>
  <si>
    <t>04.12.2023 15:10:48</t>
  </si>
  <si>
    <t>04.12.2023 15:10:50</t>
  </si>
  <si>
    <t>04.12.2023 15:10:51</t>
  </si>
  <si>
    <t>04.12.2023 15:10:53</t>
  </si>
  <si>
    <t>04.12.2023 15:10:54</t>
  </si>
  <si>
    <t>04.12.2023 15:11:21</t>
  </si>
  <si>
    <t>04.12.2023 15:11:23</t>
  </si>
  <si>
    <t>04.12.2023 15:11:24</t>
  </si>
  <si>
    <t>04.12.2023 15:11:26</t>
  </si>
  <si>
    <t>04.12.2023 15:11:27</t>
  </si>
  <si>
    <t>04.12.2023 15:11:29</t>
  </si>
  <si>
    <t>04.12.2023 15:11:30</t>
  </si>
  <si>
    <t>04.12.2023 15:11:35</t>
  </si>
  <si>
    <t>04.12.2023 15:11:36</t>
  </si>
  <si>
    <t>04.12.2023 15:11:38</t>
  </si>
  <si>
    <t>04.12.2023 15:11:39</t>
  </si>
  <si>
    <t>04.12.2023 15:11:41</t>
  </si>
  <si>
    <t>04.12.2023 15:11:42</t>
  </si>
  <si>
    <t>04.12.2023 15:11:48</t>
  </si>
  <si>
    <t>04.12.2023 15:11:50</t>
  </si>
  <si>
    <t>04.12.2023 15:11:51</t>
  </si>
  <si>
    <t>04.12.2023 15:11:53</t>
  </si>
  <si>
    <t>04.12.2023 15:11:54</t>
  </si>
  <si>
    <t>04.12.2023 15:11:56</t>
  </si>
  <si>
    <t>04.12.2023 15:12:14</t>
  </si>
  <si>
    <t>04.12.2023 15:12:15</t>
  </si>
  <si>
    <t>04.12.2023 15:12:17</t>
  </si>
  <si>
    <t>04.12.2023 15:12:18</t>
  </si>
  <si>
    <t>04.12.2023 15:12:20</t>
  </si>
  <si>
    <t>04.12.2023 15:12:21</t>
  </si>
  <si>
    <t>04.12.2023 15:12:23</t>
  </si>
  <si>
    <t>04.12.2023 15:12:26</t>
  </si>
  <si>
    <t>04.12.2023 15:12:53</t>
  </si>
  <si>
    <t>04.12.2023 15:12:54</t>
  </si>
  <si>
    <t>04.12.2023 15:12:56</t>
  </si>
  <si>
    <t>04.12.2023 15:12:57</t>
  </si>
  <si>
    <t>04.12.2023 15:12:59</t>
  </si>
  <si>
    <t>04.12.2023 15:13:02</t>
  </si>
  <si>
    <t>04.12.2023 15:13:03</t>
  </si>
  <si>
    <t>04.12.2023 15:13:09</t>
  </si>
  <si>
    <t>04.12.2023 15:13:11</t>
  </si>
  <si>
    <t>04.12.2023 15:13:12</t>
  </si>
  <si>
    <t>04.12.2023 15:13:14</t>
  </si>
  <si>
    <t>04.12.2023 15:13:15</t>
  </si>
  <si>
    <t>04.12.2023 15:13:17</t>
  </si>
  <si>
    <t>04.12.2023 15:14:36</t>
  </si>
  <si>
    <t>04.12.2023 15:14:38</t>
  </si>
  <si>
    <t>04.12.2023 15:14:39</t>
  </si>
  <si>
    <t>04.12.2023 15:14:41</t>
  </si>
  <si>
    <t>04.12.2023 15:14:42</t>
  </si>
  <si>
    <t>04.12.2023 15:14:44</t>
  </si>
  <si>
    <t>04.12.2023 15:14:54</t>
  </si>
  <si>
    <t>04.12.2023 15:14:56</t>
  </si>
  <si>
    <t>04.12.2023 15:14:57</t>
  </si>
  <si>
    <t>04.12.2023 15:14:59</t>
  </si>
  <si>
    <t>04.12.2023 15:15:02</t>
  </si>
  <si>
    <t>04.12.2023 15:16:21</t>
  </si>
  <si>
    <t>04.12.2023 15:16:23</t>
  </si>
  <si>
    <t>04.12.2023 15:16:24</t>
  </si>
  <si>
    <t>04.12.2023 15:16:26</t>
  </si>
  <si>
    <t>04.12.2023 15:16:27</t>
  </si>
  <si>
    <t>04.12.2023 15:16:59</t>
  </si>
  <si>
    <t>04.12.2023 15:17:18</t>
  </si>
  <si>
    <t>04.12.2023 15:17:20</t>
  </si>
  <si>
    <t>04.12.2023 15:17:21</t>
  </si>
  <si>
    <t>04.12.2023 15:17:23</t>
  </si>
  <si>
    <t>04.12.2023 15:17:27</t>
  </si>
  <si>
    <t>04.12.2023 15:17:50</t>
  </si>
  <si>
    <t>04.12.2023 15:17:51</t>
  </si>
  <si>
    <t>04.12.2023 15:17:53</t>
  </si>
  <si>
    <t>04.12.2023 15:17:56</t>
  </si>
  <si>
    <t>04.12.2023 15:17:57</t>
  </si>
  <si>
    <t>04.12.2023 15:17:59</t>
  </si>
  <si>
    <t>04.12.2023 15:18:06</t>
  </si>
  <si>
    <t>04.12.2023 15:18:08</t>
  </si>
  <si>
    <t>04.12.2023 15:18:09</t>
  </si>
  <si>
    <t>04.12.2023 15:18:51</t>
  </si>
  <si>
    <t>04.12.2023 15:18:54</t>
  </si>
  <si>
    <t>04.12.2023 15:18:56</t>
  </si>
  <si>
    <t>04.12.2023 15:18:57</t>
  </si>
  <si>
    <t>04.12.2023 15:18:59</t>
  </si>
  <si>
    <t>04.12.2023 15:19:00</t>
  </si>
  <si>
    <t>04.12.2023 15:19:02</t>
  </si>
  <si>
    <t>04.12.2023 15:19:05</t>
  </si>
  <si>
    <t>04.12.2023 15:19:06</t>
  </si>
  <si>
    <t>04.12.2023 15:19:08</t>
  </si>
  <si>
    <t>04.12.2023 15:19:09</t>
  </si>
  <si>
    <t>04.12.2023 15:19:11</t>
  </si>
  <si>
    <t>04.12.2023 15:19:12</t>
  </si>
  <si>
    <t>04.12.2023 15:19:14</t>
  </si>
  <si>
    <t>04.12.2023 15:19:17</t>
  </si>
  <si>
    <t>04.12.2023 15:19:18</t>
  </si>
  <si>
    <t>04.12.2023 15:19:20</t>
  </si>
  <si>
    <t>04.12.2023 15:19:21</t>
  </si>
  <si>
    <t>04.12.2023 15:19:23</t>
  </si>
  <si>
    <t>04.12.2023 15:19:24</t>
  </si>
  <si>
    <t>04.12.2023 15:20:11</t>
  </si>
  <si>
    <t>04.12.2023 15:20:12</t>
  </si>
  <si>
    <t>04.12.2023 15:20:14</t>
  </si>
  <si>
    <t>04.12.2023 15:20:15</t>
  </si>
  <si>
    <t>04.12.2023 15:20:17</t>
  </si>
  <si>
    <t>04.12.2023 15:20:18</t>
  </si>
  <si>
    <t>04.12.2023 15:20:20</t>
  </si>
  <si>
    <t>04.12.2023 15:20:21</t>
  </si>
  <si>
    <t>04.12.2023 15:20:23</t>
  </si>
  <si>
    <t>04.12.2023 15:21:27</t>
  </si>
  <si>
    <t>04.12.2023 15:21:29</t>
  </si>
  <si>
    <t>04.12.2023 15:21:30</t>
  </si>
  <si>
    <t>04.12.2023 15:21:32</t>
  </si>
  <si>
    <t>04.12.2023 15:21:33</t>
  </si>
  <si>
    <t>04.12.2023 15:22:21</t>
  </si>
  <si>
    <t>04.12.2023 15:22:23</t>
  </si>
  <si>
    <t>04.12.2023 15:22:24</t>
  </si>
  <si>
    <t>04.12.2023 15:22:26</t>
  </si>
  <si>
    <t>04.12.2023 15:22:27</t>
  </si>
  <si>
    <t>04.12.2023 15:22:29</t>
  </si>
  <si>
    <t>04.12.2023 15:22:30</t>
  </si>
  <si>
    <t>04.12.2023 15:22:33</t>
  </si>
  <si>
    <t>04.12.2023 15:22:35</t>
  </si>
  <si>
    <t>04.12.2023 15:22:36</t>
  </si>
  <si>
    <t>04.12.2023 15:22:38</t>
  </si>
  <si>
    <t>04.12.2023 15:22:39</t>
  </si>
  <si>
    <t>04.12.2023 15:24:26</t>
  </si>
  <si>
    <t>04.12.2023 15:24:27</t>
  </si>
  <si>
    <t>04.12.2023 15:24:29</t>
  </si>
  <si>
    <t>04.12.2023 15:24:30</t>
  </si>
  <si>
    <t>04.12.2023 15:24:32</t>
  </si>
  <si>
    <t>04.12.2023 15:24:33</t>
  </si>
  <si>
    <t>04.12.2023 15:25:21</t>
  </si>
  <si>
    <t>04.12.2023 15:25:23</t>
  </si>
  <si>
    <t>04.12.2023 15:25:24</t>
  </si>
  <si>
    <t>04.12.2023 15:25:26</t>
  </si>
  <si>
    <t>04.12.2023 15:25:27</t>
  </si>
  <si>
    <t>04.12.2023 15:25:29</t>
  </si>
  <si>
    <t>04.12.2023 15:25:36</t>
  </si>
  <si>
    <t>04.12.2023 15:25:38</t>
  </si>
  <si>
    <t>04.12.2023 15:25:39</t>
  </si>
  <si>
    <t>04.12.2023 15:25:41</t>
  </si>
  <si>
    <t>04.12.2023 15:25:42</t>
  </si>
  <si>
    <t>04.12.2023 15:25:44</t>
  </si>
  <si>
    <t>04.12.2023 15:26:05</t>
  </si>
  <si>
    <t>04.12.2023 15:26:06</t>
  </si>
  <si>
    <t>04.12.2023 15:26:08</t>
  </si>
  <si>
    <t>04.12.2023 15:26:09</t>
  </si>
  <si>
    <t>04.12.2023 15:26:11</t>
  </si>
  <si>
    <t>04.12.2023 15:26:12</t>
  </si>
  <si>
    <t>04.12.2023 15:26:14</t>
  </si>
  <si>
    <t>04.12.2023 15:26:15</t>
  </si>
  <si>
    <t>04.12.2023 15:26:17</t>
  </si>
  <si>
    <t>04.12.2023 15:26:57</t>
  </si>
  <si>
    <t>04.12.2023 15:26:59</t>
  </si>
  <si>
    <t>04.12.2023 15:27:00</t>
  </si>
  <si>
    <t>04.12.2023 15:27:02</t>
  </si>
  <si>
    <t>04.12.2023 15:27:03</t>
  </si>
  <si>
    <t>04.12.2023 15:27:06</t>
  </si>
  <si>
    <t>04.12.2023 15:27:47</t>
  </si>
  <si>
    <t>04.12.2023 15:28:03</t>
  </si>
  <si>
    <t>04.12.2023 15:28:06</t>
  </si>
  <si>
    <t>04.12.2023 15:28:08</t>
  </si>
  <si>
    <t>04.12.2023 15:28:09</t>
  </si>
  <si>
    <t>04.12.2023 15:28:11</t>
  </si>
  <si>
    <t>04.12.2023 15:28:12</t>
  </si>
  <si>
    <t>04.12.2023 15:28:14</t>
  </si>
  <si>
    <t>04.12.2023 15:28:15</t>
  </si>
  <si>
    <t>04.12.2023 15:28:17</t>
  </si>
  <si>
    <t>04.12.2023 15:29:02</t>
  </si>
  <si>
    <t>04.12.2023 15:29:03</t>
  </si>
  <si>
    <t>04.12.2023 15:29:05</t>
  </si>
  <si>
    <t>04.12.2023 15:29:06</t>
  </si>
  <si>
    <t>04.12.2023 15:29:08</t>
  </si>
  <si>
    <t>04.12.2023 15:29:09</t>
  </si>
  <si>
    <t>04.12.2023 15:29:17</t>
  </si>
  <si>
    <t>04.12.2023 15:29:18</t>
  </si>
  <si>
    <t>04.12.2023 15:29:20</t>
  </si>
  <si>
    <t>04.12.2023 15:29:21</t>
  </si>
  <si>
    <t>04.12.2023 15:29:23</t>
  </si>
  <si>
    <t>04.12.2023 15:30:14</t>
  </si>
  <si>
    <t>04.12.2023 15:30:15</t>
  </si>
  <si>
    <t>04.12.2023 15:30:17</t>
  </si>
  <si>
    <t>04.12.2023 15:30:18</t>
  </si>
  <si>
    <t>04.12.2023 15:30:20</t>
  </si>
  <si>
    <t>04.12.2023 15:30:21</t>
  </si>
  <si>
    <t>04.12.2023 15:30:30</t>
  </si>
  <si>
    <t>04.12.2023 15:30:32</t>
  </si>
  <si>
    <t>04.12.2023 15:30:33</t>
  </si>
  <si>
    <t>04.12.2023 15:30:35</t>
  </si>
  <si>
    <t>04.12.2023 15:30:36</t>
  </si>
  <si>
    <t>04.12.2023 15:30:38</t>
  </si>
  <si>
    <t>04.12.2023 15:30:42</t>
  </si>
  <si>
    <t>04.12.2023 15:30:44</t>
  </si>
  <si>
    <t>04.12.2023 15:30:45</t>
  </si>
  <si>
    <t>04.12.2023 15:30:47</t>
  </si>
  <si>
    <t>04.12.2023 15:30:48</t>
  </si>
  <si>
    <t>04.12.2023 15:30:50</t>
  </si>
  <si>
    <t>04.12.2023 15:30:51</t>
  </si>
  <si>
    <t>04.12.2023 15:30:53</t>
  </si>
  <si>
    <t>04.12.2023 15:30:54</t>
  </si>
  <si>
    <t>04.12.2023 15:31:27</t>
  </si>
  <si>
    <t>04.12.2023 15:31:29</t>
  </si>
  <si>
    <t>04.12.2023 15:31:30</t>
  </si>
  <si>
    <t>04.12.2023 15:31:32</t>
  </si>
  <si>
    <t>04.12.2023 15:31:33</t>
  </si>
  <si>
    <t>04.12.2023 15:31:54</t>
  </si>
  <si>
    <t>04.12.2023 15:31:56</t>
  </si>
  <si>
    <t>04.12.2023 15:31:57</t>
  </si>
  <si>
    <t>04.12.2023 15:31:59</t>
  </si>
  <si>
    <t>04.12.2023 15:32:00</t>
  </si>
  <si>
    <t>04.12.2023 15:32:02</t>
  </si>
  <si>
    <t>04.12.2023 15:32:03</t>
  </si>
  <si>
    <t>04.12.2023 15:32:53</t>
  </si>
  <si>
    <t>04.12.2023 15:32:54</t>
  </si>
  <si>
    <t>04.12.2023 15:32:56</t>
  </si>
  <si>
    <t>04.12.2023 15:32:57</t>
  </si>
  <si>
    <t>04.12.2023 15:32:59</t>
  </si>
  <si>
    <t>04.12.2023 15:33:39</t>
  </si>
  <si>
    <t>04.12.2023 15:33:41</t>
  </si>
  <si>
    <t>04.12.2023 15:33:42</t>
  </si>
  <si>
    <t>04.12.2023 15:33:44</t>
  </si>
  <si>
    <t>04.12.2023 15:34:35</t>
  </si>
  <si>
    <t>04.12.2023 15:34:36</t>
  </si>
  <si>
    <t>04.12.2023 15:34:39</t>
  </si>
  <si>
    <t>04.12.2023 15:34:41</t>
  </si>
  <si>
    <t>04.12.2023 15:34:56</t>
  </si>
  <si>
    <t>04.12.2023 15:34:57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</si>
  <si>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</si>
  <si>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</si>
  <si>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</si>
  <si>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</si>
  <si>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</si>
  <si>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</si>
  <si>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</si>
  <si>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</si>
  <si>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</si>
  <si>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15:35:38</t>
  </si>
  <si>
    <t>04.12.2023 15:35:41</t>
  </si>
  <si>
    <t>04.12.2023 15:35:42</t>
  </si>
  <si>
    <t>04.12.2023 15:35:44</t>
  </si>
  <si>
    <t>04.12.2023 15:35:45</t>
  </si>
  <si>
    <t>04.12.2023 15:35:47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</si>
  <si>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</si>
  <si>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</si>
  <si>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</si>
  <si>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</si>
  <si>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</si>
  <si>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</si>
  <si>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15:36:57</t>
  </si>
  <si>
    <t>04.12.2023 15:36:59</t>
  </si>
  <si>
    <t>04.12.2023 15:37:00</t>
  </si>
  <si>
    <t>04.12.2023 15:37:02</t>
  </si>
  <si>
    <t>04.12.2023 15:37:03</t>
  </si>
  <si>
    <t>04.12.2023 15:37:05</t>
  </si>
  <si>
    <t>04.12.2023 15:37:06</t>
  </si>
  <si>
    <t>04.12.2023 15:37:08</t>
  </si>
  <si>
    <t>04.12.2023 15:37:11</t>
  </si>
  <si>
    <t>04.12.2023 15:37:12</t>
  </si>
  <si>
    <t>04.12.2023 15:37:14</t>
  </si>
  <si>
    <t>04.12.2023 15:37:17</t>
  </si>
  <si>
    <t>04.12.2023 15:37:18</t>
  </si>
  <si>
    <t>04.12.2023 15:38:12</t>
  </si>
  <si>
    <t>04.12.2023 15:38:13</t>
  </si>
  <si>
    <t>04.12.2023 15:38:15</t>
  </si>
  <si>
    <t>04.12.2023 15:38:16</t>
  </si>
  <si>
    <t>04.12.2023 15:38:18</t>
  </si>
  <si>
    <t>04.12.2023 15:38:19</t>
  </si>
  <si>
    <t>04.12.2023 15:38:21</t>
  </si>
  <si>
    <t>04.12.2023 15:38:22</t>
  </si>
  <si>
    <t>04.12.2023 15:38:24</t>
  </si>
  <si>
    <t>04.12.2023 15:38:27</t>
  </si>
  <si>
    <t>04.12.2023 15:38:45</t>
  </si>
  <si>
    <t>04.12.2023 15:38:48</t>
  </si>
  <si>
    <t>04.12.2023 15:38:49</t>
  </si>
  <si>
    <t>04.12.2023 15:38:51</t>
  </si>
  <si>
    <t>04.12.2023 15:38:52</t>
  </si>
  <si>
    <t>04.12.2023 15:38:54</t>
  </si>
  <si>
    <t>04.12.2023 15:38:55</t>
  </si>
  <si>
    <t>04.12.2023 15:38:57</t>
  </si>
  <si>
    <t>04.12.2023 15:38:58</t>
  </si>
  <si>
    <t>04.12.2023 15:39:00</t>
  </si>
  <si>
    <t>04.12.2023 15:39:01</t>
  </si>
  <si>
    <t>04.12.2023 15:39:03</t>
  </si>
  <si>
    <t>04.12.2023 15:39:04</t>
  </si>
  <si>
    <t>04.12.2023 15:39:06</t>
  </si>
  <si>
    <t>04.12.2023 15:39:09</t>
  </si>
  <si>
    <t>04.12.2023 15:40:07</t>
  </si>
  <si>
    <t>04.12.2023 15:40:09</t>
  </si>
  <si>
    <t>04.12.2023 15:40:10</t>
  </si>
  <si>
    <t>04.12.2023 15:40:12</t>
  </si>
  <si>
    <t>04.12.2023 15:40:13</t>
  </si>
  <si>
    <t>04.12.2023 15:40:15</t>
  </si>
  <si>
    <t>04.12.2023 15:40:16</t>
  </si>
  <si>
    <t>04.12.2023 15:40:18</t>
  </si>
  <si>
    <t>04.12.2023 15:40:19</t>
  </si>
  <si>
    <t>04.12.2023 15:40:21</t>
  </si>
  <si>
    <t>04.12.2023 15:40:22</t>
  </si>
  <si>
    <t>04.12.2023 15:40:24</t>
  </si>
  <si>
    <t>04.12.2023 15:40:25</t>
  </si>
  <si>
    <t>04.12.2023 15:40:27</t>
  </si>
  <si>
    <t>04.12.2023 15:40:28</t>
  </si>
  <si>
    <t>04.12.2023 15:40:30</t>
  </si>
  <si>
    <t>04.12.2023 15:40:31</t>
  </si>
  <si>
    <t>04.12.2023 15:40:33</t>
  </si>
  <si>
    <t>04.12.2023 15:40:34</t>
  </si>
  <si>
    <t>04.12.2023 15:40:57</t>
  </si>
  <si>
    <t>04.12.2023 15:40:58</t>
  </si>
  <si>
    <t>04.12.2023 15:41:00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</si>
  <si>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</si>
  <si>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</si>
  <si>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</si>
  <si>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</si>
  <si>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</si>
  <si>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</si>
  <si>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15:41:10</t>
  </si>
  <si>
    <t>04.12.2023 15:41:12</t>
  </si>
  <si>
    <t>04.12.2023 15:41:13</t>
  </si>
  <si>
    <t>04.12.2023 15:41:27</t>
  </si>
  <si>
    <t>04.12.2023 15:41:28</t>
  </si>
  <si>
    <t>04.12.2023 15:41:30</t>
  </si>
  <si>
    <t>04.12.2023 15:41:31</t>
  </si>
  <si>
    <t>04.12.2023 15:41:33</t>
  </si>
  <si>
    <t>04.12.2023 15:41:34</t>
  </si>
  <si>
    <t>04.12.2023 15:41:36</t>
  </si>
  <si>
    <t>04.12.2023 15:41:37</t>
  </si>
  <si>
    <t>04.12.2023 15:41:52</t>
  </si>
  <si>
    <t>04.12.2023 15:42:00</t>
  </si>
  <si>
    <t>04.12.2023 15:42:12</t>
  </si>
  <si>
    <t>04.12.2023 15:42:13</t>
  </si>
  <si>
    <t>04.12.2023 15:42:15</t>
  </si>
  <si>
    <t>04.12.2023 15:42:16</t>
  </si>
  <si>
    <t>04.12.2023 15:42:18</t>
  </si>
  <si>
    <t>04.12.2023 15:42:19</t>
  </si>
  <si>
    <t>04.12.2023 15:42:21</t>
  </si>
  <si>
    <t>04.12.2023 15:42:22</t>
  </si>
  <si>
    <t>04.12.2023 15:42:24</t>
  </si>
  <si>
    <t>04.12.2023 15:42:25</t>
  </si>
  <si>
    <t>04.12.2023 15:42:27</t>
  </si>
  <si>
    <t>04.12.2023 15:42:28</t>
  </si>
  <si>
    <t>04.12.2023 15:42:31</t>
  </si>
  <si>
    <t>04.12.2023 15:43:01</t>
  </si>
  <si>
    <t>04.12.2023 15:43:04</t>
  </si>
  <si>
    <t>04.12.2023 15:43:06</t>
  </si>
  <si>
    <t>04.12.2023 15:43:07</t>
  </si>
  <si>
    <t>04.12.2023 15:43:09</t>
  </si>
  <si>
    <t>04.12.2023 15:43:10</t>
  </si>
  <si>
    <t>04.12.2023 15:43:12</t>
  </si>
  <si>
    <t>04.12.2023 15:43:15</t>
  </si>
  <si>
    <t>04.12.2023 15:43:18</t>
  </si>
  <si>
    <t>04.12.2023 15:43:19</t>
  </si>
  <si>
    <t>04.12.2023 15:43:21</t>
  </si>
  <si>
    <t>04.12.2023 15:43:22</t>
  </si>
  <si>
    <t>04.12.2023 15:43:24</t>
  </si>
  <si>
    <t>04.12.2023 15:43:25</t>
  </si>
  <si>
    <t>04.12.2023 15:43:33</t>
  </si>
  <si>
    <t>04.12.2023 15:43:34</t>
  </si>
  <si>
    <t>04.12.2023 15:43:36</t>
  </si>
  <si>
    <t>04.12.2023 15:43:37</t>
  </si>
  <si>
    <t>04.12.2023 15:43:39</t>
  </si>
  <si>
    <t>04.12.2023 15:43:40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</si>
  <si>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</si>
  <si>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</si>
  <si>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</si>
  <si>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</si>
  <si>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</si>
  <si>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</si>
  <si>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15:45:16</t>
  </si>
  <si>
    <t>04.12.2023 15:45:18</t>
  </si>
  <si>
    <t>04.12.2023 15:45:19</t>
  </si>
  <si>
    <t>04.12.2023 15:45:21</t>
  </si>
  <si>
    <t>04.12.2023 15:45:22</t>
  </si>
  <si>
    <t>04.12.2023 15:45:24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</si>
  <si>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</si>
  <si>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</si>
  <si>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</si>
  <si>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</si>
  <si>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</si>
  <si>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</si>
  <si>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</si>
  <si>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15:47:24</t>
  </si>
  <si>
    <t>04.12.2023 15:47:25</t>
  </si>
  <si>
    <t>04.12.2023 15:47:27</t>
  </si>
  <si>
    <t>04.12.2023 15:47:28</t>
  </si>
  <si>
    <t>04.12.2023 15:47:30</t>
  </si>
  <si>
    <t>04.12.2023 15:47:31</t>
  </si>
  <si>
    <t>04.12.2023 15:47:33</t>
  </si>
  <si>
    <t>04.12.2023 15:48:09</t>
  </si>
  <si>
    <t>04.12.2023 15:48:10</t>
  </si>
  <si>
    <t>04.12.2023 15:48:12</t>
  </si>
  <si>
    <t>04.12.2023 15:48:13</t>
  </si>
  <si>
    <t>04.12.2023 15:48:15</t>
  </si>
  <si>
    <t>04.12.2023 15:48:16</t>
  </si>
  <si>
    <t>04.12.2023 15:48:19</t>
  </si>
  <si>
    <t>04.12.2023 15:48:21</t>
  </si>
  <si>
    <t>04.12.2023 15:48:22</t>
  </si>
  <si>
    <t>04.12.2023 15:48:24</t>
  </si>
  <si>
    <t>04.12.2023 15:48:25</t>
  </si>
  <si>
    <t>04.12.2023 15:48:27</t>
  </si>
  <si>
    <t>04.12.2023 15:48:28</t>
  </si>
  <si>
    <t>04.12.2023 15:48:30</t>
  </si>
  <si>
    <t>04.12.2023 15:48:31</t>
  </si>
  <si>
    <t>04.12.2023 15:48:33</t>
  </si>
  <si>
    <t>04.12.2023 15:48:36</t>
  </si>
  <si>
    <t>04.12.2023 15:48:37</t>
  </si>
  <si>
    <t>04.12.2023 15:48:39</t>
  </si>
  <si>
    <t>04.12.2023 15:48:40</t>
  </si>
  <si>
    <t>04.12.2023 15:48:42</t>
  </si>
  <si>
    <t>04.12.2023 15:48:43</t>
  </si>
  <si>
    <t>04.12.2023 15:48:46</t>
  </si>
  <si>
    <t>04.12.2023 15:50:03</t>
  </si>
  <si>
    <t>04.12.2023 15:50:06</t>
  </si>
  <si>
    <t>04.12.2023 15:50:07</t>
  </si>
  <si>
    <t>04.12.2023 15:50:09</t>
  </si>
  <si>
    <t>04.12.2023 15:50:10</t>
  </si>
  <si>
    <t>04.12.2023 15:50:12</t>
  </si>
  <si>
    <t>04.12.2023 15:50:13</t>
  </si>
  <si>
    <t>04.12.2023 15:50:15</t>
  </si>
  <si>
    <t>04.12.2023 15:50:16</t>
  </si>
  <si>
    <t>04.12.2023 15:50:18</t>
  </si>
  <si>
    <t>04.12.2023 15:50:39</t>
  </si>
  <si>
    <t>04.12.2023 15:50:40</t>
  </si>
  <si>
    <t>04.12.2023 15:50:42</t>
  </si>
  <si>
    <t>04.12.2023 15:50:43</t>
  </si>
  <si>
    <t>04.12.2023 15:50:45</t>
  </si>
  <si>
    <t>04.12.2023 15:50:46</t>
  </si>
  <si>
    <t>04.12.2023 15:51:22</t>
  </si>
  <si>
    <t>04.12.2023 15:51:24</t>
  </si>
  <si>
    <t>04.12.2023 15:51:25</t>
  </si>
  <si>
    <t>04.12.2023 15:51:27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</si>
  <si>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</si>
  <si>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</si>
  <si>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</si>
  <si>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</si>
  <si>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</si>
  <si>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</si>
  <si>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15:52:10</t>
  </si>
  <si>
    <t>04.12.2023 15:52:12</t>
  </si>
  <si>
    <t>04.12.2023 15:52:15</t>
  </si>
  <si>
    <t>04.12.2023 15:52:16</t>
  </si>
  <si>
    <t>04.12.2023 15:52:18</t>
  </si>
  <si>
    <t>04.12.2023 15:52:19</t>
  </si>
  <si>
    <t>04.12.2023 15:52:21</t>
  </si>
  <si>
    <t>04.12.2023 15:52:22</t>
  </si>
  <si>
    <t>04.12.2023 15:52:24</t>
  </si>
  <si>
    <t>04.12.2023 15:52:30</t>
  </si>
  <si>
    <t>04.12.2023 15:52:31</t>
  </si>
  <si>
    <t>04.12.2023 15:52:33</t>
  </si>
  <si>
    <t>04.12.2023 15:52:34</t>
  </si>
  <si>
    <t>04.12.2023 15:52:36</t>
  </si>
  <si>
    <t>04.12.2023 15:52:55</t>
  </si>
  <si>
    <t>04.12.2023 15:52:57</t>
  </si>
  <si>
    <t>04.12.2023 15:52:58</t>
  </si>
  <si>
    <t>04.12.2023 15:53:00</t>
  </si>
  <si>
    <t>04.12.2023 15:53:01</t>
  </si>
  <si>
    <t>04.12.2023 15:53:03</t>
  </si>
  <si>
    <t>04.12.2023 15:53:04</t>
  </si>
  <si>
    <t>04.12.2023 15:53:06</t>
  </si>
  <si>
    <t>04.12.2023 15:53:07</t>
  </si>
  <si>
    <t>04.12.2023 15:53:09</t>
  </si>
  <si>
    <t>04.12.2023 15:53:10</t>
  </si>
  <si>
    <t>04.12.2023 15:53:12</t>
  </si>
  <si>
    <t>04.12.2023 15:53:13</t>
  </si>
  <si>
    <t>04.12.2023 15:53:15</t>
  </si>
  <si>
    <t>04.12.2023 15:53:16</t>
  </si>
  <si>
    <t>04.12.2023 15:53:18</t>
  </si>
  <si>
    <t>04.12.2023 15:53:19</t>
  </si>
  <si>
    <t>04.12.2023 15:53:22</t>
  </si>
  <si>
    <t>04.12.2023 15:53:25</t>
  </si>
  <si>
    <t>04.12.2023 15:53:27</t>
  </si>
  <si>
    <t>04.12.2023 15:54:16</t>
  </si>
  <si>
    <t>04.12.2023 15:54:18</t>
  </si>
  <si>
    <t>04.12.2023 15:54:19</t>
  </si>
  <si>
    <t>04.12.2023 15:54:21</t>
  </si>
  <si>
    <t>04.12.2023 15:54:22</t>
  </si>
  <si>
    <t>04.12.2023 15:54:24</t>
  </si>
  <si>
    <t>04.12.2023 15:54:48</t>
  </si>
  <si>
    <t>04.12.2023 15:54:49</t>
  </si>
  <si>
    <t>04.12.2023 15:54:51</t>
  </si>
  <si>
    <t>04.12.2023 15:54:52</t>
  </si>
  <si>
    <t>04.12.2023 15:54:54</t>
  </si>
  <si>
    <t>04.12.2023 15:54:55</t>
  </si>
  <si>
    <t>04.12.2023 15:55:37</t>
  </si>
  <si>
    <t>04.12.2023 15:55:39</t>
  </si>
  <si>
    <t>04.12.2023 15:55:40</t>
  </si>
  <si>
    <t>04.12.2023 15:55:42</t>
  </si>
  <si>
    <t>04.12.2023 15:55:43</t>
  </si>
  <si>
    <t>04.12.2023 15:55:45</t>
  </si>
  <si>
    <t>04.12.2023 15:55:46</t>
  </si>
  <si>
    <t>04.12.2023 15:55:48</t>
  </si>
  <si>
    <t>04.12.2023 15:55:49</t>
  </si>
  <si>
    <t>04.12.2023 15:57:10</t>
  </si>
  <si>
    <t>04.12.2023 15:57:12</t>
  </si>
  <si>
    <t>04.12.2023 15:57:13</t>
  </si>
  <si>
    <t>04.12.2023 15:57:15</t>
  </si>
  <si>
    <t>04.12.2023 15:57:16</t>
  </si>
  <si>
    <t>04.12.2023 15:57:18</t>
  </si>
  <si>
    <t>04.12.2023 15:57:19</t>
  </si>
  <si>
    <t>04.12.2023 15:57:21</t>
  </si>
  <si>
    <t>04.12.2023 15:57:22</t>
  </si>
  <si>
    <t>04.12.2023 15:57:25</t>
  </si>
  <si>
    <t>04.12.2023 15:57:34</t>
  </si>
  <si>
    <t>04.12.2023 15:57:36</t>
  </si>
  <si>
    <t>04.12.2023 15:57:37</t>
  </si>
  <si>
    <t>04.12.2023 15:59:22</t>
  </si>
  <si>
    <t>04.12.2023 15:59:27</t>
  </si>
  <si>
    <t>04.12.2023 15:59:28</t>
  </si>
  <si>
    <t>04.12.2023 15:59:30</t>
  </si>
  <si>
    <t>04.12.2023 15:59:31</t>
  </si>
  <si>
    <t>04.12.2023 15:59:33</t>
  </si>
  <si>
    <t>04.12.2023 15:59:34</t>
  </si>
  <si>
    <t>04.12.2023 15:59:36</t>
  </si>
  <si>
    <t>04.12.2023 15:59:37</t>
  </si>
  <si>
    <t>04.12.2023 16:00:12</t>
  </si>
  <si>
    <t>04.12.2023 16:00:13</t>
  </si>
  <si>
    <t>04.12.2023 16:00:15</t>
  </si>
  <si>
    <t>04.12.2023 16:00:16</t>
  </si>
  <si>
    <t>04.12.2023 16:00:18</t>
  </si>
  <si>
    <t>04.12.2023 16:00:19</t>
  </si>
  <si>
    <t>04.12.2023 16:00:21</t>
  </si>
  <si>
    <t>04.12.2023 16:00:46</t>
  </si>
  <si>
    <t>04.12.2023 16:00:48</t>
  </si>
  <si>
    <t>04.12.2023 16:00:49</t>
  </si>
  <si>
    <t>04.12.2023 16:00:51</t>
  </si>
  <si>
    <t>04.12.2023 16:00:52</t>
  </si>
  <si>
    <t>04.12.2023 16:00:54</t>
  </si>
  <si>
    <t>04.12.2023 16:00:57</t>
  </si>
  <si>
    <t>04.12.2023 16:01:00</t>
  </si>
  <si>
    <t>04.12.2023 16:01:35</t>
  </si>
  <si>
    <t>04.12.2023 16:01:37</t>
  </si>
  <si>
    <t>04.12.2023 16:01:38</t>
  </si>
  <si>
    <t>04.12.2023 16:01:40</t>
  </si>
  <si>
    <t>04.12.2023 16:01:41</t>
  </si>
  <si>
    <t>04.12.2023 16:01:43</t>
  </si>
  <si>
    <t>04.12.2023 16:01:44</t>
  </si>
  <si>
    <t>04.12.2023 16:01:50</t>
  </si>
  <si>
    <t>04.12.2023 16:01:53</t>
  </si>
  <si>
    <t>04.12.2023 16:01:55</t>
  </si>
  <si>
    <t>04.12.2023 16:02:38</t>
  </si>
  <si>
    <t>04.12.2023 16:02:41</t>
  </si>
  <si>
    <t>04.12.2023 16:03:04</t>
  </si>
  <si>
    <t>04.12.2023 16:03:26</t>
  </si>
  <si>
    <t>04.12.2023 16:03:28</t>
  </si>
  <si>
    <t>04.12.2023 16:03:53</t>
  </si>
  <si>
    <t>04.12.2023 16:03:55</t>
  </si>
  <si>
    <t>04.12.2023 16:03:56</t>
  </si>
  <si>
    <t>04.12.2023 16:03:58</t>
  </si>
  <si>
    <t>04.12.2023 16:03:59</t>
  </si>
  <si>
    <t>04.12.2023 16:04:02</t>
  </si>
  <si>
    <t>04.12.2023 16:04:04</t>
  </si>
  <si>
    <t>04.12.2023 16:04:05</t>
  </si>
  <si>
    <t>04.12.2023 16:04:07</t>
  </si>
  <si>
    <t>04.12.2023 16:04:08</t>
  </si>
  <si>
    <t>04.12.2023 16:04:10</t>
  </si>
  <si>
    <t>04.12.2023 16:04:13</t>
  </si>
  <si>
    <t>04.12.2023 16:04:32</t>
  </si>
  <si>
    <t>04.12.2023 16:04:35</t>
  </si>
  <si>
    <t>04.12.2023 16:04:37</t>
  </si>
  <si>
    <t>04.12.2023 16:04:38</t>
  </si>
  <si>
    <t>04.12.2023 16:04:40</t>
  </si>
  <si>
    <t>04.12.2023 16:04:41</t>
  </si>
  <si>
    <t>04.12.2023 16:04:43</t>
  </si>
  <si>
    <t>04.12.2023 16:05:16</t>
  </si>
  <si>
    <t>04.12.2023 16:05:17</t>
  </si>
  <si>
    <t>04.12.2023 16:05:19</t>
  </si>
  <si>
    <t>04.12.2023 16:05:20</t>
  </si>
  <si>
    <t>04.12.2023 16:05:23</t>
  </si>
  <si>
    <t>04.12.2023 16:05:59</t>
  </si>
  <si>
    <t>04.12.2023 16:06:01</t>
  </si>
  <si>
    <t>04.12.2023 16:06:02</t>
  </si>
  <si>
    <t>04.12.2023 16:06:04</t>
  </si>
  <si>
    <t>04.12.2023 16:06:05</t>
  </si>
  <si>
    <t>04.12.2023 16:06:32</t>
  </si>
  <si>
    <t>04.12.2023 16:06:34</t>
  </si>
  <si>
    <t>04.12.2023 16:06:38</t>
  </si>
  <si>
    <t>04.12.2023 16:06:40</t>
  </si>
  <si>
    <t>04.12.2023 16:06:41</t>
  </si>
  <si>
    <t>04.12.2023 16:06:43</t>
  </si>
  <si>
    <t>04.12.2023 16:06:44</t>
  </si>
  <si>
    <t>04.12.2023 16:06:46</t>
  </si>
  <si>
    <t>04.12.2023 16:06:47</t>
  </si>
  <si>
    <t>04.12.2023 16:06:49</t>
  </si>
  <si>
    <t>04.12.2023 16:06:50</t>
  </si>
  <si>
    <t>04.12.2023 16:06:53</t>
  </si>
  <si>
    <t>04.12.2023 16:06:56</t>
  </si>
  <si>
    <t>04.12.2023 16:06:58</t>
  </si>
  <si>
    <t>04.12.2023 16:07:01</t>
  </si>
  <si>
    <t>04.12.2023 16:07:02</t>
  </si>
  <si>
    <t>04.12.2023 16:07:04</t>
  </si>
  <si>
    <t>04.12.2023 16:07:05</t>
  </si>
  <si>
    <t>04.12.2023 16:07:07</t>
  </si>
  <si>
    <t>04.12.2023 16:07:10</t>
  </si>
  <si>
    <t>04.12.2023 16:07:11</t>
  </si>
  <si>
    <t>04.12.2023 16:07:14</t>
  </si>
  <si>
    <t>04.12.2023 16:07:16</t>
  </si>
  <si>
    <t>04.12.2023 16:07:17</t>
  </si>
  <si>
    <t>04.12.2023 16:07:20</t>
  </si>
  <si>
    <t>04.12.2023 16:07:22</t>
  </si>
  <si>
    <t>04.12.2023 16:07:23</t>
  </si>
  <si>
    <t>04.12.2023 16:07:26</t>
  </si>
  <si>
    <t>04.12.2023 16:07:47</t>
  </si>
  <si>
    <t>04.12.2023 16:07:49</t>
  </si>
  <si>
    <t>04.12.2023 16:07:50</t>
  </si>
  <si>
    <t>04.12.2023 16:07:52</t>
  </si>
  <si>
    <t>04.12.2023 16:07:53</t>
  </si>
  <si>
    <t>04.12.2023 16:07:55</t>
  </si>
  <si>
    <t>04.12.2023 16:07:56</t>
  </si>
  <si>
    <t>04.12.2023 16:07:58</t>
  </si>
  <si>
    <t>04.12.2023 16:08:22</t>
  </si>
  <si>
    <t>04.12.2023 16:09:49</t>
  </si>
  <si>
    <t>04.12.2023 16:09:50</t>
  </si>
  <si>
    <t>04.12.2023 16:09:52</t>
  </si>
  <si>
    <t>04.12.2023 16:09:53</t>
  </si>
  <si>
    <t>04.12.2023 16:10:50</t>
  </si>
  <si>
    <t>04.12.2023 16:10:53</t>
  </si>
  <si>
    <t>04.12.2023 16:10:55</t>
  </si>
  <si>
    <t>04.12.2023 16:10:56</t>
  </si>
  <si>
    <t>04.12.2023 16:10:58</t>
  </si>
  <si>
    <t>04.12.2023 16:10:59</t>
  </si>
  <si>
    <t>04.12.2023 16:11:01</t>
  </si>
  <si>
    <t>04.12.2023 16:11:02</t>
  </si>
  <si>
    <t>04.12.2023 16:11:04</t>
  </si>
  <si>
    <t>04.12.2023 16:11:05</t>
  </si>
  <si>
    <t>04.12.2023 16:11:07</t>
  </si>
  <si>
    <t>04.12.2023 16:11:08</t>
  </si>
  <si>
    <t>04.12.2023 16:11:10</t>
  </si>
  <si>
    <t>04.12.2023 16:11:11</t>
  </si>
  <si>
    <t>04.12.2023 16:11:19</t>
  </si>
  <si>
    <t>04.12.2023 16:11:20</t>
  </si>
  <si>
    <t>04.12.2023 16:11:22</t>
  </si>
  <si>
    <t>04.12.2023 16:11:23</t>
  </si>
  <si>
    <t>04.12.2023 16:11:25</t>
  </si>
  <si>
    <t>04.12.2023 16:11:26</t>
  </si>
  <si>
    <t>04.12.2023 16:11:28</t>
  </si>
  <si>
    <t>04.12.2023 16:12:59</t>
  </si>
  <si>
    <t>04.12.2023 16:13:01</t>
  </si>
  <si>
    <t>04.12.2023 16:13:02</t>
  </si>
  <si>
    <t>04.12.2023 16:13:04</t>
  </si>
  <si>
    <t>04.12.2023 16:13:05</t>
  </si>
  <si>
    <t>04.12.2023 16:13:07</t>
  </si>
  <si>
    <t>04.12.2023 16:13:08</t>
  </si>
  <si>
    <t>04.12.2023 16:13:10</t>
  </si>
  <si>
    <t>04.12.2023 16:13:11</t>
  </si>
  <si>
    <t>04.12.2023 16:13:13</t>
  </si>
  <si>
    <t>04.12.2023 16:13:14</t>
  </si>
  <si>
    <t>04.12.2023 16:13:16</t>
  </si>
  <si>
    <t>04.12.2023 16:13:17</t>
  </si>
  <si>
    <t>04.12.2023 16:13:19</t>
  </si>
  <si>
    <t>04.12.2023 16:13:20</t>
  </si>
  <si>
    <t>04.12.2023 16:13:29</t>
  </si>
  <si>
    <t>04.12.2023 16:13:32</t>
  </si>
  <si>
    <t>04.12.2023 16:13:33</t>
  </si>
  <si>
    <t>04.12.2023 16:13:35</t>
  </si>
  <si>
    <t>04.12.2023 16:13:36</t>
  </si>
  <si>
    <t>04.12.2023 16:13:38</t>
  </si>
  <si>
    <t>04.12.2023 16:13:39</t>
  </si>
  <si>
    <t>04.12.2023 16:13:41</t>
  </si>
  <si>
    <t>04.12.2023 16:13:42</t>
  </si>
  <si>
    <t>04.12.2023 16:13:44</t>
  </si>
  <si>
    <t>04.12.2023 16:13:45</t>
  </si>
  <si>
    <t>04.12.2023 16:13:47</t>
  </si>
  <si>
    <t>04.12.2023 16:15:51</t>
  </si>
  <si>
    <t>04.12.2023 16:15:53</t>
  </si>
  <si>
    <t>04.12.2023 16:15:54</t>
  </si>
  <si>
    <t>04.12.2023 16:15:56</t>
  </si>
  <si>
    <t>04.12.2023 16:15:57</t>
  </si>
  <si>
    <t>04.12.2023 16:15:59</t>
  </si>
  <si>
    <t>04.12.2023 16:16:36</t>
  </si>
  <si>
    <t>04.12.2023 16:16:38</t>
  </si>
  <si>
    <t>04.12.2023 16:16:39</t>
  </si>
  <si>
    <t>04.12.2023 16:16:41</t>
  </si>
  <si>
    <t>04.12.2023 16:16:42</t>
  </si>
  <si>
    <t>04.12.2023 16:16:45</t>
  </si>
  <si>
    <t>04.12.2023 16:16:47</t>
  </si>
  <si>
    <t>04.12.2023 16:16:48</t>
  </si>
  <si>
    <t>04.12.2023 16:16:50</t>
  </si>
  <si>
    <t>04.12.2023 16:16:51</t>
  </si>
  <si>
    <t>04.12.2023 16:16:54</t>
  </si>
  <si>
    <t>04.12.2023 16:17:11</t>
  </si>
  <si>
    <t>04.12.2023 16:17:12</t>
  </si>
  <si>
    <t>04.12.2023 16:17:14</t>
  </si>
  <si>
    <t>04.12.2023 16:17:15</t>
  </si>
  <si>
    <t>04.12.2023 16:17:17</t>
  </si>
  <si>
    <t>04.12.2023 16:17:18</t>
  </si>
  <si>
    <t>04.12.2023 16:17:20</t>
  </si>
  <si>
    <t>04.12.2023 16:17:23</t>
  </si>
  <si>
    <t>04.12.2023 16:17:24</t>
  </si>
  <si>
    <t>04.12.2023 16:17:26</t>
  </si>
  <si>
    <t>04.12.2023 16:17:27</t>
  </si>
  <si>
    <t>04.12.2023 16:17:29</t>
  </si>
  <si>
    <t>04.12.2023 16:17:30</t>
  </si>
  <si>
    <t>04.12.2023 16:17:32</t>
  </si>
  <si>
    <t>04.12.2023 16:19:48</t>
  </si>
  <si>
    <t>04.12.2023 16:19:49</t>
  </si>
  <si>
    <t>04.12.2023 16:19:51</t>
  </si>
  <si>
    <t>04.12.2023 16:19:52</t>
  </si>
  <si>
    <t>04.12.2023 16:19:54</t>
  </si>
  <si>
    <t>04.12.2023 16:19:55</t>
  </si>
  <si>
    <t>04.12.2023 16:19:57</t>
  </si>
  <si>
    <t>04.12.2023 16:20:10</t>
  </si>
  <si>
    <t>04.12.2023 16:20:12</t>
  </si>
  <si>
    <t>04.12.2023 16:20:13</t>
  </si>
  <si>
    <t>04.12.2023 16:20:15</t>
  </si>
  <si>
    <t>04.12.2023 16:21:07</t>
  </si>
  <si>
    <t>04.12.2023 16:21:09</t>
  </si>
  <si>
    <t>04.12.2023 16:21:10</t>
  </si>
  <si>
    <t>04.12.2023 16:21:12</t>
  </si>
  <si>
    <t>04.12.2023 16:21:13</t>
  </si>
  <si>
    <t>04.12.2023 16:21:15</t>
  </si>
  <si>
    <t>04.12.2023 16:21:16</t>
  </si>
  <si>
    <t>04.12.2023 16:21:18</t>
  </si>
  <si>
    <t>04.12.2023 16:21:21</t>
  </si>
  <si>
    <t>04.12.2023 16:21:25</t>
  </si>
  <si>
    <t>04.12.2023 16:21:27</t>
  </si>
  <si>
    <t>04.12.2023 16:21:28</t>
  </si>
  <si>
    <t>04.12.2023 16:21:30</t>
  </si>
  <si>
    <t>04.12.2023 16:21:31</t>
  </si>
  <si>
    <t>04.12.2023 16:21:33</t>
  </si>
  <si>
    <t>04.12.2023 16:21:34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</si>
  <si>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</si>
  <si>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</si>
  <si>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</si>
  <si>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</si>
  <si>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</si>
  <si>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</si>
  <si>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16:22:57</t>
  </si>
  <si>
    <t>04.12.2023 16:23:00</t>
  </si>
  <si>
    <t>04.12.2023 16:23:01</t>
  </si>
  <si>
    <t>04.12.2023 16:23:03</t>
  </si>
  <si>
    <t>04.12.2023 16:23:04</t>
  </si>
  <si>
    <t>04.12.2023 16:23:06</t>
  </si>
  <si>
    <t>04.12.2023 16:23:07</t>
  </si>
  <si>
    <t>04.12.2023 16:23:09</t>
  </si>
  <si>
    <t>04.12.2023 16:23:10</t>
  </si>
  <si>
    <t>04.12.2023 16:23:12</t>
  </si>
  <si>
    <t>04.12.2023 16:23:13</t>
  </si>
  <si>
    <t>04.12.2023 16:23:15</t>
  </si>
  <si>
    <t>04.12.2023 16:23:16</t>
  </si>
  <si>
    <t>04.12.2023 16:23:19</t>
  </si>
  <si>
    <t>04.12.2023 16:23:21</t>
  </si>
  <si>
    <t>04.12.2023 16:23:22</t>
  </si>
  <si>
    <t>04.12.2023 16:23:25</t>
  </si>
  <si>
    <t>04.12.2023 16:23:28</t>
  </si>
  <si>
    <t>04.12.2023 16:23:45</t>
  </si>
  <si>
    <t>04.12.2023 16:23:46</t>
  </si>
  <si>
    <t>04.12.2023 16:23:48</t>
  </si>
  <si>
    <t>04.12.2023 16:23:49</t>
  </si>
  <si>
    <t>04.12.2023 16:23:51</t>
  </si>
  <si>
    <t>04.12.2023 16:23:52</t>
  </si>
  <si>
    <t>04.12.2023 16:24:00</t>
  </si>
  <si>
    <t>04.12.2023 16:24:03</t>
  </si>
  <si>
    <t>04.12.2023 16:24:04</t>
  </si>
  <si>
    <t>04.12.2023 16:24:06</t>
  </si>
  <si>
    <t>04.12.2023 16:24:07</t>
  </si>
  <si>
    <t>04.12.2023 16:24:09</t>
  </si>
  <si>
    <t>04.12.2023 16:24:40</t>
  </si>
  <si>
    <t>04.12.2023 16:24:41</t>
  </si>
  <si>
    <t>04.12.2023 16:24:43</t>
  </si>
  <si>
    <t>04.12.2023 16:24:44</t>
  </si>
  <si>
    <t>04.12.2023 16:24:46</t>
  </si>
  <si>
    <t>04.12.2023 16:24:49</t>
  </si>
  <si>
    <t>04.12.2023 16:24:50</t>
  </si>
  <si>
    <t>04.12.2023 16:24:52</t>
  </si>
  <si>
    <t>04.12.2023 16:25:16</t>
  </si>
  <si>
    <t>04.12.2023 16:25:19</t>
  </si>
  <si>
    <t>04.12.2023 16:25:20</t>
  </si>
  <si>
    <t>04.12.2023 16:25:22</t>
  </si>
  <si>
    <t>04.12.2023 16:25:23</t>
  </si>
  <si>
    <t>04.12.2023 16:25:25</t>
  </si>
  <si>
    <t>04.12.2023 16:25:26</t>
  </si>
  <si>
    <t>04.12.2023 16:25:28</t>
  </si>
  <si>
    <t>04.12.2023 16:25:29</t>
  </si>
  <si>
    <t>04.12.2023 16:25:55</t>
  </si>
  <si>
    <t>04.12.2023 16:25:56</t>
  </si>
  <si>
    <t>04.12.2023 16:25:58</t>
  </si>
  <si>
    <t>04.12.2023 16:25:59</t>
  </si>
  <si>
    <t>04.12.2023 16:26:47</t>
  </si>
  <si>
    <t>04.12.2023 16:26:52</t>
  </si>
  <si>
    <t>04.12.2023 16:26:53</t>
  </si>
  <si>
    <t>04.12.2023 16:26:55</t>
  </si>
  <si>
    <t>04.12.2023 16:26:58</t>
  </si>
  <si>
    <t>04.12.2023 16:27:01</t>
  </si>
  <si>
    <t>04.12.2023 16:27:02</t>
  </si>
  <si>
    <t>04.12.2023 16:27:05</t>
  </si>
  <si>
    <t>04.12.2023 16:27:08</t>
  </si>
  <si>
    <t>04.12.2023 16:27:10</t>
  </si>
  <si>
    <t>04.12.2023 16:27:11</t>
  </si>
  <si>
    <t>04.12.2023 16:27:13</t>
  </si>
  <si>
    <t>04.12.2023 16:27:14</t>
  </si>
  <si>
    <t>04.12.2023 16:27:16</t>
  </si>
  <si>
    <t>04.12.2023 16:27:17</t>
  </si>
  <si>
    <t>04.12.2023 16:27:19</t>
  </si>
  <si>
    <t>04.12.2023 16:27:22</t>
  </si>
  <si>
    <t>04.12.2023 16:27:23</t>
  </si>
  <si>
    <t>04.12.2023 16:27:25</t>
  </si>
  <si>
    <t>04.12.2023 16:27:26</t>
  </si>
  <si>
    <t>04.12.2023 16:27:28</t>
  </si>
  <si>
    <t>04.12.2023 16:27:29</t>
  </si>
  <si>
    <t>04.12.2023 16:27:31</t>
  </si>
  <si>
    <t>04.12.2023 16:27:56</t>
  </si>
  <si>
    <t>04.12.2023 16:27:58</t>
  </si>
  <si>
    <t>04.12.2023 16:27:59</t>
  </si>
  <si>
    <t>04.12.2023 16:28:01</t>
  </si>
  <si>
    <t>04.12.2023 16:28:02</t>
  </si>
  <si>
    <t>04.12.2023 16:28:04</t>
  </si>
  <si>
    <t>04.12.2023 16:28:05</t>
  </si>
  <si>
    <t>04.12.2023 16:28:07</t>
  </si>
  <si>
    <t>04.12.2023 16:28:08</t>
  </si>
  <si>
    <t>04.12.2023 16:28:17</t>
  </si>
  <si>
    <t>04.12.2023 16:28:20</t>
  </si>
  <si>
    <t>04.12.2023 16:28:22</t>
  </si>
  <si>
    <t>04.12.2023 16:28:23</t>
  </si>
  <si>
    <t>04.12.2023 16:28:25</t>
  </si>
  <si>
    <t>04.12.2023 16:28:26</t>
  </si>
  <si>
    <t>04.12.2023 16:28:28</t>
  </si>
  <si>
    <t>04.12.2023 16:28:29</t>
  </si>
  <si>
    <t>04.12.2023 16:28:31</t>
  </si>
  <si>
    <t>04.12.2023 16:28:56</t>
  </si>
  <si>
    <t>04.12.2023 16:28:59</t>
  </si>
  <si>
    <t>04.12.2023 16:29:02</t>
  </si>
  <si>
    <t>04.12.2023 16:29:04</t>
  </si>
  <si>
    <t>04.12.2023 16:29:05</t>
  </si>
  <si>
    <t>04.12.2023 16:29:07</t>
  </si>
  <si>
    <t>04.12.2023 16:29:08</t>
  </si>
  <si>
    <t>04.12.2023 16:29:10</t>
  </si>
  <si>
    <t>04.12.2023 16:29:11</t>
  </si>
  <si>
    <t>04.12.2023 16:29:58</t>
  </si>
  <si>
    <t>04.12.2023 16:29:59</t>
  </si>
  <si>
    <t>04.12.2023 16:30:01</t>
  </si>
  <si>
    <t>04.12.2023 16:30:02</t>
  </si>
  <si>
    <t>04.12.2023 16:30:04</t>
  </si>
  <si>
    <t>04.12.2023 16:30:05</t>
  </si>
  <si>
    <t>04.12.2023 16:30:07</t>
  </si>
  <si>
    <t>04.12.2023 16:30:10</t>
  </si>
  <si>
    <t>04.12.2023 16:30:17</t>
  </si>
  <si>
    <t>04.12.2023 16:30:19</t>
  </si>
  <si>
    <t>04.12.2023 16:30:20</t>
  </si>
  <si>
    <t>04.12.2023 16:30:22</t>
  </si>
  <si>
    <t>04.12.2023 16:30:23</t>
  </si>
  <si>
    <t>04.12.2023 16:30:25</t>
  </si>
  <si>
    <t>04.12.2023 16:30:26</t>
  </si>
  <si>
    <t>04.12.2023 16:30:32</t>
  </si>
  <si>
    <t>04.12.2023 16:30:33</t>
  </si>
  <si>
    <t>04.12.2023 16:30:35</t>
  </si>
  <si>
    <t>04.12.2023 16:30:36</t>
  </si>
  <si>
    <t>04.12.2023 16:30:38</t>
  </si>
  <si>
    <t>04.12.2023 16:30:39</t>
  </si>
  <si>
    <t>04.12.2023 16:30:41</t>
  </si>
  <si>
    <t>04.12.2023 16:30:42</t>
  </si>
  <si>
    <t>04.12.2023 16:30:44</t>
  </si>
  <si>
    <t>04.12.2023 16:30:45</t>
  </si>
  <si>
    <t>04.12.2023 16:30:47</t>
  </si>
  <si>
    <t>04.12.2023 16:30:48</t>
  </si>
  <si>
    <t>04.12.2023 16:30:50</t>
  </si>
  <si>
    <t>04.12.2023 16:30:51</t>
  </si>
  <si>
    <t>04.12.2023 16:30:54</t>
  </si>
  <si>
    <t>04.12.2023 16:31:35</t>
  </si>
  <si>
    <t>04.12.2023 16:31:36</t>
  </si>
  <si>
    <t>04.12.2023 16:31:38</t>
  </si>
  <si>
    <t>04.12.2023 16:31:39</t>
  </si>
  <si>
    <t>04.12.2023 16:31:41</t>
  </si>
  <si>
    <t>04.12.2023 16:31:42</t>
  </si>
  <si>
    <t>04.12.2023 16:31:45</t>
  </si>
  <si>
    <t>04.12.2023 16:31:59</t>
  </si>
  <si>
    <t>04.12.2023 16:32:00</t>
  </si>
  <si>
    <t>04.12.2023 16:32:41</t>
  </si>
  <si>
    <t>04.12.2023 16:32:42</t>
  </si>
  <si>
    <t>04.12.2023 16:32:44</t>
  </si>
  <si>
    <t>04.12.2023 16:32:45</t>
  </si>
  <si>
    <t>04.12.2023 16:32:47</t>
  </si>
  <si>
    <t>04.12.2023 16:32:50</t>
  </si>
  <si>
    <t>04.12.2023 16:32:59</t>
  </si>
  <si>
    <t>04.12.2023 16:33:00</t>
  </si>
  <si>
    <t>04.12.2023 16:33:02</t>
  </si>
  <si>
    <t>04.12.2023 16:33:03</t>
  </si>
  <si>
    <t>04.12.2023 16:33:05</t>
  </si>
  <si>
    <t>04.12.2023 16:33:30</t>
  </si>
  <si>
    <t>04.12.2023 16:33:35</t>
  </si>
  <si>
    <t>04.12.2023 16:33:36</t>
  </si>
  <si>
    <t>04.12.2023 16:33:38</t>
  </si>
  <si>
    <t>04.12.2023 16:33:39</t>
  </si>
  <si>
    <t>04.12.2023 16:33:41</t>
  </si>
  <si>
    <t>04.12.2023 16:33:44</t>
  </si>
  <si>
    <t>04.12.2023 16:33:45</t>
  </si>
  <si>
    <t>04.12.2023 16:33:47</t>
  </si>
  <si>
    <t>04.12.2023 16:33:50</t>
  </si>
  <si>
    <t>04.12.2023 16:33:51</t>
  </si>
  <si>
    <t>04.12.2023 16:33:54</t>
  </si>
  <si>
    <t>04.12.2023 16:33:56</t>
  </si>
  <si>
    <t>04.12.2023 16:33:57</t>
  </si>
  <si>
    <t>04.12.2023 16:34:00</t>
  </si>
  <si>
    <t>04.12.2023 16:34:02</t>
  </si>
  <si>
    <t>04.12.2023 16:34:03</t>
  </si>
  <si>
    <t>04.12.2023 16:34:05</t>
  </si>
  <si>
    <t>04.12.2023 16:34:06</t>
  </si>
  <si>
    <t>04.12.2023 16:34:08</t>
  </si>
  <si>
    <t>04.12.2023 16:34:41</t>
  </si>
  <si>
    <t>04.12.2023 16:34:42</t>
  </si>
  <si>
    <t>04.12.2023 16:34:44</t>
  </si>
  <si>
    <t>04.12.2023 16:34:45</t>
  </si>
  <si>
    <t>04.12.2023 16:34:47</t>
  </si>
  <si>
    <t>04.12.2023 16:34:48</t>
  </si>
  <si>
    <t>04.12.2023 16:34:50</t>
  </si>
  <si>
    <t>04.12.2023 16:34:54</t>
  </si>
  <si>
    <t>04.12.2023 16:35:08</t>
  </si>
  <si>
    <t>04.12.2023 16:35:09</t>
  </si>
  <si>
    <t>04.12.2023 16:35:12</t>
  </si>
  <si>
    <t>04.12.2023 16:35:17</t>
  </si>
  <si>
    <t>04.12.2023 16:35:18</t>
  </si>
  <si>
    <t>04.12.2023 16:35:20</t>
  </si>
  <si>
    <t>04.12.2023 16:35:21</t>
  </si>
  <si>
    <t>04.12.2023 16:35:23</t>
  </si>
  <si>
    <t>04.12.2023 16:35:24</t>
  </si>
  <si>
    <t>04.12.2023 16:35:27</t>
  </si>
  <si>
    <t>04.12.2023 16:35:35</t>
  </si>
  <si>
    <t>04.12.2023 16:35:38</t>
  </si>
  <si>
    <t>04.12.2023 16:35:39</t>
  </si>
  <si>
    <t>04.12.2023 16:35:41</t>
  </si>
  <si>
    <t>04.12.2023 16:35:42</t>
  </si>
  <si>
    <t>04.12.2023 16:35:44</t>
  </si>
  <si>
    <t>04.12.2023 16:35:45</t>
  </si>
  <si>
    <t>04.12.2023 16:36:47</t>
  </si>
  <si>
    <t>04.12.2023 16:36:48</t>
  </si>
  <si>
    <t>04.12.2023 16:36:50</t>
  </si>
  <si>
    <t>04.12.2023 16:36:51</t>
  </si>
  <si>
    <t>04.12.2023 16:36:53</t>
  </si>
  <si>
    <t>04.12.2023 16:36:54</t>
  </si>
  <si>
    <t>04.12.2023 16:38:03</t>
  </si>
  <si>
    <t>04.12.2023 16:38:05</t>
  </si>
  <si>
    <t>04.12.2023 16:38:06</t>
  </si>
  <si>
    <t>04.12.2023 16:38:08</t>
  </si>
  <si>
    <t>04.12.2023 16:38:09</t>
  </si>
  <si>
    <t>04.12.2023 16:38:24</t>
  </si>
  <si>
    <t>04.12.2023 16:38:27</t>
  </si>
  <si>
    <t>04.12.2023 16:38:29</t>
  </si>
  <si>
    <t>04.12.2023 16:38:30</t>
  </si>
  <si>
    <t>04.12.2023 16:38:32</t>
  </si>
  <si>
    <t>04.12.2023 16:38:33</t>
  </si>
  <si>
    <t>04.12.2023 16:38:35</t>
  </si>
  <si>
    <t>04.12.2023 16:38:36</t>
  </si>
  <si>
    <t>04.12.2023 16:38:38</t>
  </si>
  <si>
    <t>04.12.2023 16:38:39</t>
  </si>
  <si>
    <t>04.12.2023 16:38:41</t>
  </si>
  <si>
    <t>04.12.2023 16:39:03</t>
  </si>
  <si>
    <t>04.12.2023 16:39:36</t>
  </si>
  <si>
    <t>04.12.2023 16:39:38</t>
  </si>
  <si>
    <t>04.12.2023 16:39:39</t>
  </si>
  <si>
    <t>04.12.2023 16:39:41</t>
  </si>
  <si>
    <t>04.12.2023 16:39:42</t>
  </si>
  <si>
    <t>04.12.2023 16:39:44</t>
  </si>
  <si>
    <t>04.12.2023 16:39:45</t>
  </si>
  <si>
    <t>04.12.2023 16:39:47</t>
  </si>
  <si>
    <t>04.12.2023 16:39:48</t>
  </si>
  <si>
    <t>04.12.2023 16:39:50</t>
  </si>
  <si>
    <t>04.12.2023 16:39:51</t>
  </si>
  <si>
    <t>04.12.2023 16:39:53</t>
  </si>
  <si>
    <t>04.12.2023 16:41:12</t>
  </si>
  <si>
    <t>04.12.2023 16:41:14</t>
  </si>
  <si>
    <t>04.12.2023 16:41:15</t>
  </si>
  <si>
    <t>04.12.2023 16:41:17</t>
  </si>
  <si>
    <t>04.12.2023 16:41:24</t>
  </si>
  <si>
    <t>04.12.2023 16:41:26</t>
  </si>
  <si>
    <t>04.12.2023 16:41:27</t>
  </si>
  <si>
    <t>04.12.2023 16:41:29</t>
  </si>
  <si>
    <t>04.12.2023 16:41:30</t>
  </si>
  <si>
    <t>04.12.2023 16:41:32</t>
  </si>
  <si>
    <t>04.12.2023 16:41:33</t>
  </si>
  <si>
    <t>04.12.2023 16:41:35</t>
  </si>
  <si>
    <t>04.12.2023 16:41:36</t>
  </si>
  <si>
    <t>04.12.2023 16:41:38</t>
  </si>
  <si>
    <t>04.12.2023 16:41:39</t>
  </si>
  <si>
    <t>04.12.2023 16:41:41</t>
  </si>
  <si>
    <t>04.12.2023 16:41:56</t>
  </si>
  <si>
    <t>04.12.2023 16:41:57</t>
  </si>
  <si>
    <t>04.12.2023 16:41:59</t>
  </si>
  <si>
    <t>04.12.2023 16:42:00</t>
  </si>
  <si>
    <t>04.12.2023 16:42:02</t>
  </si>
  <si>
    <t>04.12.2023 16:42:03</t>
  </si>
  <si>
    <t>04.12.2023 16:42:08</t>
  </si>
  <si>
    <t>04.12.2023 16:42:09</t>
  </si>
  <si>
    <t>04.12.2023 16:42:11</t>
  </si>
  <si>
    <t>04.12.2023 16:42:12</t>
  </si>
  <si>
    <t>04.12.2023 16:42:14</t>
  </si>
  <si>
    <t>04.12.2023 16:42:15</t>
  </si>
  <si>
    <t>04.12.2023 16:42:18</t>
  </si>
  <si>
    <t>04.12.2023 16:42:20</t>
  </si>
  <si>
    <t>04.12.2023 16:42:21</t>
  </si>
  <si>
    <t>04.12.2023 16:42:23</t>
  </si>
  <si>
    <t>04.12.2023 16:42:24</t>
  </si>
  <si>
    <t>04.12.2023 16:42:26</t>
  </si>
  <si>
    <t>04.12.2023 16:42:27</t>
  </si>
  <si>
    <t>04.12.2023 16:42:35</t>
  </si>
  <si>
    <t>04.12.2023 16:42:36</t>
  </si>
  <si>
    <t>04.12.2023 16:42:38</t>
  </si>
  <si>
    <t>04.12.2023 16:42:39</t>
  </si>
  <si>
    <t>04.12.2023 16:42:41</t>
  </si>
  <si>
    <t>04.12.2023 16:42:42</t>
  </si>
  <si>
    <t>04.12.2023 16:42:44</t>
  </si>
  <si>
    <t>04.12.2023 16:42:45</t>
  </si>
  <si>
    <t>04.12.2023 16:42:47</t>
  </si>
  <si>
    <t>04.12.2023 16:42:48</t>
  </si>
  <si>
    <t>04.12.2023 16:43:08</t>
  </si>
  <si>
    <t>04.12.2023 16:43:09</t>
  </si>
  <si>
    <t>04.12.2023 16:43:11</t>
  </si>
  <si>
    <t>04.12.2023 16:43:12</t>
  </si>
  <si>
    <t>04.12.2023 16:43:14</t>
  </si>
  <si>
    <t>04.12.2023 16:43:17</t>
  </si>
  <si>
    <t>04.12.2023 16:43:42</t>
  </si>
  <si>
    <t>04.12.2023 16:43:44</t>
  </si>
  <si>
    <t>04.12.2023 16:43:45</t>
  </si>
  <si>
    <t>04.12.2023 16:43:47</t>
  </si>
  <si>
    <t>04.12.2023 16:43:48</t>
  </si>
  <si>
    <t>04.12.2023 16:44:12</t>
  </si>
  <si>
    <t>04.12.2023 16:44:15</t>
  </si>
  <si>
    <t>04.12.2023 16:44:17</t>
  </si>
  <si>
    <t>04.12.2023 16:44:18</t>
  </si>
  <si>
    <t>04.12.2023 16:44:20</t>
  </si>
  <si>
    <t>04.12.2023 16:44:21</t>
  </si>
  <si>
    <t>04.12.2023 16:44:23</t>
  </si>
  <si>
    <t>04.12.2023 16:44:24</t>
  </si>
  <si>
    <t>04.12.2023 16:44:26</t>
  </si>
  <si>
    <t>04.12.2023 16:44:27</t>
  </si>
  <si>
    <t>04.12.2023 16:44:29</t>
  </si>
  <si>
    <t>04.12.2023 16:44:38</t>
  </si>
  <si>
    <t>04.12.2023 16:44:39</t>
  </si>
  <si>
    <t>04.12.2023 16:44:41</t>
  </si>
  <si>
    <t>04.12.2023 16:44:42</t>
  </si>
  <si>
    <t>04.12.2023 16:44:44</t>
  </si>
  <si>
    <t>04.12.2023 16:44:45</t>
  </si>
  <si>
    <t>04.12.2023 16:44:47</t>
  </si>
  <si>
    <t>04.12.2023 16:45:35</t>
  </si>
  <si>
    <t>04.12.2023 16:45:36</t>
  </si>
  <si>
    <t>04.12.2023 16:45:38</t>
  </si>
  <si>
    <t>04.12.2023 16:45:41</t>
  </si>
  <si>
    <t>04.12.2023 16:45:42</t>
  </si>
  <si>
    <t>04.12.2023 16:45:47</t>
  </si>
  <si>
    <t>04.12.2023 16:45:48</t>
  </si>
  <si>
    <t>04.12.2023 16:45:50</t>
  </si>
  <si>
    <t>04.12.2023 16:45:51</t>
  </si>
  <si>
    <t>04.12.2023 16:45:53</t>
  </si>
  <si>
    <t>04.12.2023 16:47:09</t>
  </si>
  <si>
    <t>04.12.2023 16:47:12</t>
  </si>
  <si>
    <t>04.12.2023 16:47:14</t>
  </si>
  <si>
    <t>04.12.2023 16:47:15</t>
  </si>
  <si>
    <t>04.12.2023 16:47:17</t>
  </si>
  <si>
    <t>04.12.2023 16:47:18</t>
  </si>
  <si>
    <t>04.12.2023 16:47:21</t>
  </si>
  <si>
    <t>04.12.2023 16:47:23</t>
  </si>
  <si>
    <t>04.12.2023 16:47:24</t>
  </si>
  <si>
    <t>04.12.2023 16:47:26</t>
  </si>
  <si>
    <t>04.12.2023 16:47:27</t>
  </si>
  <si>
    <t>04.12.2023 16:47:29</t>
  </si>
  <si>
    <t>04.12.2023 16:47:30</t>
  </si>
  <si>
    <t>04.12.2023 16:47:43</t>
  </si>
  <si>
    <t>04.12.2023 16:47:45</t>
  </si>
  <si>
    <t>04.12.2023 16:47:46</t>
  </si>
  <si>
    <t>04.12.2023 16:47:48</t>
  </si>
  <si>
    <t>04.12.2023 16:47:49</t>
  </si>
  <si>
    <t>04.12.2023 16:47:51</t>
  </si>
  <si>
    <t>04.12.2023 16:48:25</t>
  </si>
  <si>
    <t>04.12.2023 16:48:27</t>
  </si>
  <si>
    <t>04.12.2023 16:48:28</t>
  </si>
  <si>
    <t>04.12.2023 16:48:30</t>
  </si>
  <si>
    <t>04.12.2023 16:48:31</t>
  </si>
  <si>
    <t>04.12.2023 16:48:33</t>
  </si>
  <si>
    <t>04.12.2023 16:48:34</t>
  </si>
  <si>
    <t>04.12.2023 16:49:45</t>
  </si>
  <si>
    <t>04.12.2023 16:49:46</t>
  </si>
  <si>
    <t>04.12.2023 16:49:48</t>
  </si>
  <si>
    <t>04.12.2023 16:49:49</t>
  </si>
  <si>
    <t>04.12.2023 16:50:16</t>
  </si>
  <si>
    <t>04.12.2023 16:50:18</t>
  </si>
  <si>
    <t>04.12.2023 16:50:19</t>
  </si>
  <si>
    <t>04.12.2023 16:50:21</t>
  </si>
  <si>
    <t>04.12.2023 16:50:22</t>
  </si>
  <si>
    <t>04.12.2023 16:50:24</t>
  </si>
  <si>
    <t>04.12.2023 16:50:25</t>
  </si>
  <si>
    <t>04.12.2023 16:50:28</t>
  </si>
  <si>
    <t>04.12.2023 16:50:34</t>
  </si>
  <si>
    <t>04.12.2023 16:50:36</t>
  </si>
  <si>
    <t>04.12.2023 16:50:37</t>
  </si>
  <si>
    <t>04.12.2023 16:50:39</t>
  </si>
  <si>
    <t>04.12.2023 16:50:40</t>
  </si>
  <si>
    <t>04.12.2023 16:50:43</t>
  </si>
  <si>
    <t>04.12.2023 16:51:57</t>
  </si>
  <si>
    <t>04.12.2023 16:51:58</t>
  </si>
  <si>
    <t>04.12.2023 16:52:00</t>
  </si>
  <si>
    <t>04.12.2023 16:52:01</t>
  </si>
  <si>
    <t>04.12.2023 16:52:03</t>
  </si>
  <si>
    <t>04.12.2023 16:52:04</t>
  </si>
  <si>
    <t>04.12.2023 16:52:06</t>
  </si>
  <si>
    <t>04.12.2023 16:52:07</t>
  </si>
  <si>
    <t>04.12.2023 16:52:09</t>
  </si>
  <si>
    <t>04.12.2023 16:52:10</t>
  </si>
  <si>
    <t>04.12.2023 16:52:12</t>
  </si>
  <si>
    <t>04.12.2023 16:52:13</t>
  </si>
  <si>
    <t>04.12.2023 16:52:15</t>
  </si>
  <si>
    <t>04.12.2023 16:52:16</t>
  </si>
  <si>
    <t>04.12.2023 16:52:18</t>
  </si>
  <si>
    <t>04.12.2023 16:52:19</t>
  </si>
  <si>
    <t>04.12.2023 16:52:21</t>
  </si>
  <si>
    <t>04.12.2023 16:52:24</t>
  </si>
  <si>
    <t>04.12.2023 16:52:51</t>
  </si>
  <si>
    <t>04.12.2023 16:52:52</t>
  </si>
  <si>
    <t>04.12.2023 16:52:54</t>
  </si>
  <si>
    <t>04.12.2023 16:52:55</t>
  </si>
  <si>
    <t>04.12.2023 16:52:57</t>
  </si>
  <si>
    <t>04.12.2023 16:52:58</t>
  </si>
  <si>
    <t>04.12.2023 16:53:00</t>
  </si>
  <si>
    <t>04.12.2023 16:53:03</t>
  </si>
  <si>
    <t>04.12.2023 16:53:04</t>
  </si>
  <si>
    <t>04.12.2023 16:53:06</t>
  </si>
  <si>
    <t>04.12.2023 16:53:07</t>
  </si>
  <si>
    <t>04.12.2023 16:53:09</t>
  </si>
  <si>
    <t>04.12.2023 16:53:40</t>
  </si>
  <si>
    <t>04.12.2023 16:53:43</t>
  </si>
  <si>
    <t>04.12.2023 16:53:44</t>
  </si>
  <si>
    <t>04.12.2023 16:53:46</t>
  </si>
  <si>
    <t>04.12.2023 16:53:47</t>
  </si>
  <si>
    <t>04.12.2023 16:53:49</t>
  </si>
  <si>
    <t>04.12.2023 16:53:50</t>
  </si>
  <si>
    <t>04.12.2023 16:53:52</t>
  </si>
  <si>
    <t>04.12.2023 16:53:53</t>
  </si>
  <si>
    <t>04.12.2023 16:54:56</t>
  </si>
  <si>
    <t>04.12.2023 16:54:58</t>
  </si>
  <si>
    <t>04.12.2023 16:54:59</t>
  </si>
  <si>
    <t>04.12.2023 16:55:01</t>
  </si>
  <si>
    <t>04.12.2023 16:55:02</t>
  </si>
  <si>
    <t>04.12.2023 16:55:04</t>
  </si>
  <si>
    <t>04.12.2023 16:55:05</t>
  </si>
  <si>
    <t>04.12.2023 16:55:10</t>
  </si>
  <si>
    <t>04.12.2023 16:55:11</t>
  </si>
  <si>
    <t>04.12.2023 16:55:13</t>
  </si>
  <si>
    <t>04.12.2023 16:55:14</t>
  </si>
  <si>
    <t>04.12.2023 16:55:16</t>
  </si>
  <si>
    <t>04.12.2023 16:55:17</t>
  </si>
  <si>
    <t>04.12.2023 16:55:19</t>
  </si>
  <si>
    <t>04.12.2023 16:55:20</t>
  </si>
  <si>
    <t>04.12.2023 16:55:22</t>
  </si>
  <si>
    <t>04.12.2023 16:55:23</t>
  </si>
  <si>
    <t>04.12.2023 16:55:25</t>
  </si>
  <si>
    <t>04.12.2023 16:55:28</t>
  </si>
  <si>
    <t>04.12.2023 16:55:31</t>
  </si>
  <si>
    <t>04.12.2023 16:55:32</t>
  </si>
  <si>
    <t>04.12.2023 16:55:34</t>
  </si>
  <si>
    <t>04.12.2023 16:55:35</t>
  </si>
  <si>
    <t>04.12.2023 16:55:46</t>
  </si>
  <si>
    <t>04.12.2023 16:55:47</t>
  </si>
  <si>
    <t>04.12.2023 16:55:49</t>
  </si>
  <si>
    <t>04.12.2023 16:55:50</t>
  </si>
  <si>
    <t>04.12.2023 16:55:52</t>
  </si>
  <si>
    <t>04.12.2023 16:57:16</t>
  </si>
  <si>
    <t>04.12.2023 16:57:17</t>
  </si>
  <si>
    <t>04.12.2023 16:57:19</t>
  </si>
  <si>
    <t>04.12.2023 16:57:20</t>
  </si>
  <si>
    <t>04.12.2023 16:57:22</t>
  </si>
  <si>
    <t>04.12.2023 16:57:25</t>
  </si>
  <si>
    <t>04.12.2023 16:58:14</t>
  </si>
  <si>
    <t>04.12.2023 16:58:16</t>
  </si>
  <si>
    <t>04.12.2023 16:58:17</t>
  </si>
  <si>
    <t>04.12.2023 16:58:19</t>
  </si>
  <si>
    <t>04.12.2023 16:58:20</t>
  </si>
  <si>
    <t>04.12.2023 16:58:22</t>
  </si>
  <si>
    <t>04.12.2023 16:58:23</t>
  </si>
  <si>
    <t>04.12.2023 16:58:59</t>
  </si>
  <si>
    <t>04.12.2023 16:59:01</t>
  </si>
  <si>
    <t>04.12.2023 16:59:02</t>
  </si>
  <si>
    <t>04.12.2023 16:59:04</t>
  </si>
  <si>
    <t>04.12.2023 16:59:05</t>
  </si>
  <si>
    <t>04.12.2023 16:59:07</t>
  </si>
  <si>
    <t>04.12.2023 16:59:10</t>
  </si>
  <si>
    <t>04.12.2023 16:59:11</t>
  </si>
  <si>
    <t>04.12.2023 16:59:43</t>
  </si>
  <si>
    <t>04.12.2023 16:59:44</t>
  </si>
  <si>
    <t>04.12.2023 16:59:46</t>
  </si>
  <si>
    <t>04.12.2023 16:59:47</t>
  </si>
  <si>
    <t>04.12.2023 16:59:49</t>
  </si>
  <si>
    <t>04.12.2023 16:59:50</t>
  </si>
  <si>
    <t>04.12.2023 16:59:52</t>
  </si>
  <si>
    <t>04.12.2023 16:59:53</t>
  </si>
  <si>
    <t>04.12.2023 16:59:55</t>
  </si>
  <si>
    <t>04.12.2023 16:59:56</t>
  </si>
  <si>
    <t>04.12.2023 16:59:58</t>
  </si>
  <si>
    <t>04.12.2023 16:59:59</t>
  </si>
  <si>
    <t>04.12.2023 17:00:01</t>
  </si>
  <si>
    <t>04.12.2023 17:00:02</t>
  </si>
  <si>
    <t>04.12.2023 17:00:04</t>
  </si>
  <si>
    <t>04.12.2023 17:00:05</t>
  </si>
  <si>
    <t>04.12.2023 17:00:08</t>
  </si>
  <si>
    <t>04.12.2023 17:00:10</t>
  </si>
  <si>
    <t>04.12.2023 17:00:11</t>
  </si>
  <si>
    <t>04.12.2023 17:00:13</t>
  </si>
  <si>
    <t>04.12.2023 17:00:14</t>
  </si>
  <si>
    <t>04.12.2023 17:00:16</t>
  </si>
  <si>
    <t>04.12.2023 17:00:17</t>
  </si>
  <si>
    <t>04.12.2023 17:01:38</t>
  </si>
  <si>
    <t>04.12.2023 17:01:40</t>
  </si>
  <si>
    <t>04.12.2023 17:01:44</t>
  </si>
  <si>
    <t>04.12.2023 17:01:46</t>
  </si>
  <si>
    <t>04.12.2023 17:01:47</t>
  </si>
  <si>
    <t>04.12.2023 17:01:50</t>
  </si>
  <si>
    <t>04.12.2023 17:01:52</t>
  </si>
  <si>
    <t>04.12.2023 17:01:53</t>
  </si>
  <si>
    <t>04.12.2023 17:01:55</t>
  </si>
  <si>
    <t>04.12.2023 17:01:56</t>
  </si>
  <si>
    <t>04.12.2023 17:02:52</t>
  </si>
  <si>
    <t>04.12.2023 17:02:55</t>
  </si>
  <si>
    <t>04.12.2023 17:02:56</t>
  </si>
  <si>
    <t>04.12.2023 17:02:58</t>
  </si>
  <si>
    <t>04.12.2023 17:02:59</t>
  </si>
  <si>
    <t>04.12.2023 17:03:01</t>
  </si>
  <si>
    <t>04.12.2023 17:03:02</t>
  </si>
  <si>
    <t>04.12.2023 17:03:04</t>
  </si>
  <si>
    <t>04.12.2023 17:03:05</t>
  </si>
  <si>
    <t>04.12.2023 17:03:24</t>
  </si>
  <si>
    <t>04.12.2023 17:03:26</t>
  </si>
  <si>
    <t>04.12.2023 17:03:27</t>
  </si>
  <si>
    <t>04.12.2023 17:03:29</t>
  </si>
  <si>
    <t>04.12.2023 17:03:30</t>
  </si>
  <si>
    <t>04.12.2023 17:03:32</t>
  </si>
  <si>
    <t>04.12.2023 17:04:21</t>
  </si>
  <si>
    <t>04.12.2023 17:04:23</t>
  </si>
  <si>
    <t>04.12.2023 17:04:24</t>
  </si>
  <si>
    <t>04.12.2023 17:04:26</t>
  </si>
  <si>
    <t>04.12.2023 17:04:27</t>
  </si>
  <si>
    <t>04.12.2023 17:04:30</t>
  </si>
  <si>
    <t>04.12.2023 17:04:32</t>
  </si>
  <si>
    <t>04.12.2023 17:04:33</t>
  </si>
  <si>
    <t>04.12.2023 17:04:35</t>
  </si>
  <si>
    <t>04.12.2023 17:06:36</t>
  </si>
  <si>
    <t>04.12.2023 17:06:38</t>
  </si>
  <si>
    <t>04.12.2023 17:06:39</t>
  </si>
  <si>
    <t>04.12.2023 17:06:41</t>
  </si>
  <si>
    <t>04.12.2023 17:06:42</t>
  </si>
  <si>
    <t>04.12.2023 17:06:45</t>
  </si>
  <si>
    <t>04.12.2023 17:07:06</t>
  </si>
  <si>
    <t>04.12.2023 17:07:11</t>
  </si>
  <si>
    <t>04.12.2023 17:07:12</t>
  </si>
  <si>
    <t>04.12.2023 17:07:14</t>
  </si>
  <si>
    <t>04.12.2023 17:07:15</t>
  </si>
  <si>
    <t>04.12.2023 17:07:17</t>
  </si>
  <si>
    <t>04.12.2023 17:07:18</t>
  </si>
  <si>
    <t>04.12.2023 17:07:20</t>
  </si>
  <si>
    <t>04.12.2023 17:08:06</t>
  </si>
  <si>
    <t>04.12.2023 17:08:08</t>
  </si>
  <si>
    <t>04.12.2023 17:08:09</t>
  </si>
  <si>
    <t>04.12.2023 17:08:11</t>
  </si>
  <si>
    <t>04.12.2023 17:08:14</t>
  </si>
  <si>
    <t>04.12.2023 17:08:27</t>
  </si>
  <si>
    <t>04.12.2023 17:08:29</t>
  </si>
  <si>
    <t>04.12.2023 17:08:30</t>
  </si>
  <si>
    <t>04.12.2023 17:08:32</t>
  </si>
  <si>
    <t>04.12.2023 17:08:33</t>
  </si>
  <si>
    <t>04.12.2023 17:08:35</t>
  </si>
  <si>
    <t>04.12.2023 17:09:15</t>
  </si>
  <si>
    <t>04.12.2023 17:09:17</t>
  </si>
  <si>
    <t>04.12.2023 17:09:18</t>
  </si>
  <si>
    <t>04.12.2023 17:09:20</t>
  </si>
  <si>
    <t>04.12.2023 17:09:21</t>
  </si>
  <si>
    <t>04.12.2023 17:09:23</t>
  </si>
  <si>
    <t>04.12.2023 17:09:24</t>
  </si>
  <si>
    <t>04.12.2023 17:09:26</t>
  </si>
  <si>
    <t>04.12.2023 17:09:27</t>
  </si>
  <si>
    <t>04.12.2023 17:09:57</t>
  </si>
  <si>
    <t>04.12.2023 17:09:58</t>
  </si>
  <si>
    <t>04.12.2023 17:10:00</t>
  </si>
  <si>
    <t>04.12.2023 17:10:01</t>
  </si>
  <si>
    <t>04.12.2023 17:10:03</t>
  </si>
  <si>
    <t>04.12.2023 17:10:04</t>
  </si>
  <si>
    <t>04.12.2023 17:10:06</t>
  </si>
  <si>
    <t>04.12.2023 17:10:07</t>
  </si>
  <si>
    <t>04.12.2023 17:10:09</t>
  </si>
  <si>
    <t>04.12.2023 17:10:39</t>
  </si>
  <si>
    <t>04.12.2023 17:10:40</t>
  </si>
  <si>
    <t>04.12.2023 17:10:42</t>
  </si>
  <si>
    <t>04.12.2023 17:10:45</t>
  </si>
  <si>
    <t>04.12.2023 17:11:00</t>
  </si>
  <si>
    <t>04.12.2023 17:11:01</t>
  </si>
  <si>
    <t>04.12.2023 17:11:03</t>
  </si>
  <si>
    <t>04.12.2023 17:11:04</t>
  </si>
  <si>
    <t>04.12.2023 17:11:06</t>
  </si>
  <si>
    <t>04.12.2023 17:11:07</t>
  </si>
  <si>
    <t>04.12.2023 17:11:09</t>
  </si>
  <si>
    <t>04.12.2023 17:11:10</t>
  </si>
  <si>
    <t>04.12.2023 17:11:12</t>
  </si>
  <si>
    <t>04.12.2023 17:12:16</t>
  </si>
  <si>
    <t>04.12.2023 17:12:18</t>
  </si>
  <si>
    <t>04.12.2023 17:12:19</t>
  </si>
  <si>
    <t>04.12.2023 17:12:21</t>
  </si>
  <si>
    <t>04.12.2023 17:12:22</t>
  </si>
  <si>
    <t>04.12.2023 17:12:24</t>
  </si>
  <si>
    <t>04.12.2023 17:12:27</t>
  </si>
  <si>
    <t>04.12.2023 17:12:34</t>
  </si>
  <si>
    <t>04.12.2023 17:12:36</t>
  </si>
  <si>
    <t>04.12.2023 17:12:37</t>
  </si>
  <si>
    <t>04.12.2023 17:12:39</t>
  </si>
  <si>
    <t>04.12.2023 17:12:40</t>
  </si>
  <si>
    <t>04.12.2023 17:12:42</t>
  </si>
  <si>
    <t>04.12.2023 17:13:40</t>
  </si>
  <si>
    <t>04.12.2023 17:13:43</t>
  </si>
  <si>
    <t>04.12.2023 17:13:45</t>
  </si>
  <si>
    <t>04.12.2023 17:13:46</t>
  </si>
  <si>
    <t>04.12.2023 17:13:48</t>
  </si>
  <si>
    <t>04.12.2023 17:13:49</t>
  </si>
  <si>
    <t>04.12.2023 17:13:51</t>
  </si>
  <si>
    <t>04.12.2023 17:13:52</t>
  </si>
  <si>
    <t>04.12.2023 17:13:54</t>
  </si>
  <si>
    <t>04.12.2023 17:13:55</t>
  </si>
  <si>
    <t>04.12.2023 17:13:57</t>
  </si>
  <si>
    <t>04.12.2023 17:13:58</t>
  </si>
  <si>
    <t>04.12.2023 17:14:25</t>
  </si>
  <si>
    <t>04.12.2023 17:14:28</t>
  </si>
  <si>
    <t>04.12.2023 17:14:31</t>
  </si>
  <si>
    <t>04.12.2023 17:14:32</t>
  </si>
  <si>
    <t>04.12.2023 17:14:34</t>
  </si>
  <si>
    <t>04.12.2023 17:14:35</t>
  </si>
  <si>
    <t>04.12.2023 17:14:37</t>
  </si>
  <si>
    <t>04.12.2023 17:14:38</t>
  </si>
  <si>
    <t>04.12.2023 17:14:40</t>
  </si>
  <si>
    <t>04.12.2023 17:14:43</t>
  </si>
  <si>
    <t>04.12.2023 17:14:44</t>
  </si>
  <si>
    <t>04.12.2023 17:14:46</t>
  </si>
  <si>
    <t>04.12.2023 17:15:07</t>
  </si>
  <si>
    <t>04.12.2023 17:15:08</t>
  </si>
  <si>
    <t>04.12.2023 17:15:10</t>
  </si>
  <si>
    <t>04.12.2023 17:15:11</t>
  </si>
  <si>
    <t>04.12.2023 17:15:44</t>
  </si>
  <si>
    <t>04.12.2023 17:15:46</t>
  </si>
  <si>
    <t>04.12.2023 17:15:47</t>
  </si>
  <si>
    <t>04.12.2023 17:15:49</t>
  </si>
  <si>
    <t>04.12.2023 17:15:50</t>
  </si>
  <si>
    <t>04.12.2023 17:15:52</t>
  </si>
  <si>
    <t>04.12.2023 17:15:53</t>
  </si>
  <si>
    <t>04.12.2023 17:15:55</t>
  </si>
  <si>
    <t>04.12.2023 17:17:01</t>
  </si>
  <si>
    <t>04.12.2023 17:17:02</t>
  </si>
  <si>
    <t>04.12.2023 17:17:04</t>
  </si>
  <si>
    <t>04.12.2023 17:17:05</t>
  </si>
  <si>
    <t>04.12.2023 17:17:07</t>
  </si>
  <si>
    <t>04.12.2023 17:17:08</t>
  </si>
  <si>
    <t>04.12.2023 17:17:10</t>
  </si>
  <si>
    <t>04.12.2023 17:17:11</t>
  </si>
  <si>
    <t>04.12.2023 17:17:23</t>
  </si>
  <si>
    <t>04.12.2023 17:17:24</t>
  </si>
  <si>
    <t>04.12.2023 17:17:26</t>
  </si>
  <si>
    <t>04.12.2023 17:17:27</t>
  </si>
  <si>
    <t>04.12.2023 17:17:29</t>
  </si>
  <si>
    <t>04.12.2023 17:18:00</t>
  </si>
  <si>
    <t>04.12.2023 17:18:03</t>
  </si>
  <si>
    <t>04.12.2023 17:18:05</t>
  </si>
  <si>
    <t>04.12.2023 17:18:06</t>
  </si>
  <si>
    <t>04.12.2023 17:18:08</t>
  </si>
  <si>
    <t>04.12.2023 17:19:06</t>
  </si>
  <si>
    <t>04.12.2023 17:19:08</t>
  </si>
  <si>
    <t>04.12.2023 17:19:09</t>
  </si>
  <si>
    <t>04.12.2023 17:19:11</t>
  </si>
  <si>
    <t>04.12.2023 17:19:12</t>
  </si>
  <si>
    <t>04.12.2023 17:19:14</t>
  </si>
  <si>
    <t>04.12.2023 17:19:17</t>
  </si>
  <si>
    <t>04.12.2023 17:20:10</t>
  </si>
  <si>
    <t>04.12.2023 17:20:12</t>
  </si>
  <si>
    <t>04.12.2023 17:20:13</t>
  </si>
  <si>
    <t>04.12.2023 17:20:15</t>
  </si>
  <si>
    <t>04.12.2023 17:20:16</t>
  </si>
  <si>
    <t>04.12.2023 17:20:18</t>
  </si>
  <si>
    <t>04.12.2023 17:20:19</t>
  </si>
  <si>
    <t>04.12.2023 17:20:24</t>
  </si>
  <si>
    <t>04.12.2023 17:20:25</t>
  </si>
  <si>
    <t>04.12.2023 17:20:27</t>
  </si>
  <si>
    <t>04.12.2023 17:20:28</t>
  </si>
  <si>
    <t>04.12.2023 17:20:30</t>
  </si>
  <si>
    <t>04.12.2023 17:20:52</t>
  </si>
  <si>
    <t>04.12.2023 17:20:54</t>
  </si>
  <si>
    <t>04.12.2023 17:20:55</t>
  </si>
  <si>
    <t>04.12.2023 17:20:58</t>
  </si>
  <si>
    <t>04.12.2023 17:21:00</t>
  </si>
  <si>
    <t>04.12.2023 17:21:01</t>
  </si>
  <si>
    <t>04.12.2023 17:21:03</t>
  </si>
  <si>
    <t>04.12.2023 17:21:04</t>
  </si>
  <si>
    <t>04.12.2023 17:21:40</t>
  </si>
  <si>
    <t>04.12.2023 17:21:42</t>
  </si>
  <si>
    <t>04.12.2023 17:21:43</t>
  </si>
  <si>
    <t>04.12.2023 17:21:45</t>
  </si>
  <si>
    <t>04.12.2023 17:21:46</t>
  </si>
  <si>
    <t>04.12.2023 17:22:03</t>
  </si>
  <si>
    <t>04.12.2023 17:22:04</t>
  </si>
  <si>
    <t>04.12.2023 17:22:06</t>
  </si>
  <si>
    <t>04.12.2023 17:22:07</t>
  </si>
  <si>
    <t>04.12.2023 17:22:09</t>
  </si>
  <si>
    <t>04.12.2023 17:23:04</t>
  </si>
  <si>
    <t>04.12.2023 17:23:06</t>
  </si>
  <si>
    <t>04.12.2023 17:23:07</t>
  </si>
  <si>
    <t>04.12.2023 17:23:09</t>
  </si>
  <si>
    <t>04.12.2023 17:23:10</t>
  </si>
  <si>
    <t>04.12.2023 17:23:12</t>
  </si>
  <si>
    <t>04.12.2023 17:23:33</t>
  </si>
  <si>
    <t>04.12.2023 17:23:34</t>
  </si>
  <si>
    <t>04.12.2023 17:23:36</t>
  </si>
  <si>
    <t>04.12.2023 17:23:37</t>
  </si>
  <si>
    <t>04.12.2023 17:23:39</t>
  </si>
  <si>
    <t>04.12.2023 17:23:55</t>
  </si>
  <si>
    <t>04.12.2023 17:23:57</t>
  </si>
  <si>
    <t>04.12.2023 17:23:58</t>
  </si>
  <si>
    <t>04.12.2023 17:24:00</t>
  </si>
  <si>
    <t>04.12.2023 17:24:01</t>
  </si>
  <si>
    <t>04.12.2023 17:24:03</t>
  </si>
  <si>
    <t>04.12.2023 17:24:21</t>
  </si>
  <si>
    <t>04.12.2023 17:24:22</t>
  </si>
  <si>
    <t>04.12.2023 17:24:24</t>
  </si>
  <si>
    <t>04.12.2023 17:24:25</t>
  </si>
  <si>
    <t>04.12.2023 17:24:34</t>
  </si>
  <si>
    <t>04.12.2023 17:24:36</t>
  </si>
  <si>
    <t>04.12.2023 17:24:37</t>
  </si>
  <si>
    <t>04.12.2023 17:24:39</t>
  </si>
  <si>
    <t>04.12.2023 17:24:40</t>
  </si>
  <si>
    <t>04.12.2023 17:24:42</t>
  </si>
  <si>
    <t>04.12.2023 17:25:12</t>
  </si>
  <si>
    <t>04.12.2023 17:25:13</t>
  </si>
  <si>
    <t>04.12.2023 17:25:15</t>
  </si>
  <si>
    <t>04.12.2023 17:25:16</t>
  </si>
  <si>
    <t>04.12.2023 17:25:18</t>
  </si>
  <si>
    <t>04.12.2023 17:25:19</t>
  </si>
  <si>
    <t>04.12.2023 17:25:21</t>
  </si>
  <si>
    <t>04.12.2023 17:25:37</t>
  </si>
  <si>
    <t>04.12.2023 17:25:39</t>
  </si>
  <si>
    <t>04.12.2023 17:25:40</t>
  </si>
  <si>
    <t>04.12.2023 17:25:42</t>
  </si>
  <si>
    <t>04.12.2023 17:25:43</t>
  </si>
  <si>
    <t>04.12.2023 17:25:46</t>
  </si>
  <si>
    <t>04.12.2023 17:25:51</t>
  </si>
  <si>
    <t>04.12.2023 17:25:52</t>
  </si>
  <si>
    <t>04.12.2023 17:25:54</t>
  </si>
  <si>
    <t>04.12.2023 17:25:55</t>
  </si>
  <si>
    <t>04.12.2023 17:25:57</t>
  </si>
  <si>
    <t>04.12.2023 17:25:58</t>
  </si>
  <si>
    <t>04.12.2023 17:26:55</t>
  </si>
  <si>
    <t>04.12.2023 17:26:57</t>
  </si>
  <si>
    <t>04.12.2023 17:26:58</t>
  </si>
  <si>
    <t>04.12.2023 17:27:00</t>
  </si>
  <si>
    <t>04.12.2023 17:27:01</t>
  </si>
  <si>
    <t>04.12.2023 17:27:03</t>
  </si>
  <si>
    <t>04.12.2023 17:27:04</t>
  </si>
  <si>
    <t>04.12.2023 17:27:06</t>
  </si>
  <si>
    <t>04.12.2023 17:27:09</t>
  </si>
  <si>
    <t>04.12.2023 17:27:10</t>
  </si>
  <si>
    <t>04.12.2023 17:27:12</t>
  </si>
  <si>
    <t>04.12.2023 17:27:13</t>
  </si>
  <si>
    <t>04.12.2023 17:27:15</t>
  </si>
  <si>
    <t>04.12.2023 17:27:16</t>
  </si>
  <si>
    <t>04.12.2023 17:27:18</t>
  </si>
  <si>
    <t>04.12.2023 17:27:19</t>
  </si>
  <si>
    <t>04.12.2023 17:27:21</t>
  </si>
  <si>
    <t>04.12.2023 17:27:22</t>
  </si>
  <si>
    <t>04.12.2023 17:27:25</t>
  </si>
  <si>
    <t>04.12.2023 17:27:27</t>
  </si>
  <si>
    <t>04.12.2023 17:27:28</t>
  </si>
  <si>
    <t>04.12.2023 17:27:30</t>
  </si>
  <si>
    <t>04.12.2023 17:27:31</t>
  </si>
  <si>
    <t>04.12.2023 17:27:33</t>
  </si>
  <si>
    <t>04.12.2023 17:27:34</t>
  </si>
  <si>
    <t>04.12.2023 17:27:36</t>
  </si>
  <si>
    <t>04.12.2023 17:27:37</t>
  </si>
  <si>
    <t>04.12.2023 17:27:39</t>
  </si>
  <si>
    <t>04.12.2023 17:27:40</t>
  </si>
  <si>
    <t>04.12.2023 17:27:42</t>
  </si>
  <si>
    <t>04.12.2023 17:27:43</t>
  </si>
  <si>
    <t>04.12.2023 17:27:52</t>
  </si>
  <si>
    <t>04.12.2023 17:27:55</t>
  </si>
  <si>
    <t>04.12.2023 17:27:57</t>
  </si>
  <si>
    <t>04.12.2023 17:28:00</t>
  </si>
  <si>
    <t>04.12.2023 17:28:01</t>
  </si>
  <si>
    <t>04.12.2023 17:28:03</t>
  </si>
  <si>
    <t>04.12.2023 17:28:04</t>
  </si>
  <si>
    <t>04.12.2023 17:28:06</t>
  </si>
  <si>
    <t>04.12.2023 17:28:57</t>
  </si>
  <si>
    <t>04.12.2023 17:28:58</t>
  </si>
  <si>
    <t>04.12.2023 17:29:00</t>
  </si>
  <si>
    <t>04.12.2023 17:29:01</t>
  </si>
  <si>
    <t>04.12.2023 17:29:03</t>
  </si>
  <si>
    <t>04.12.2023 17:29:04</t>
  </si>
  <si>
    <t>04.12.2023 17:29:06</t>
  </si>
  <si>
    <t>04.12.2023 17:29:07</t>
  </si>
  <si>
    <t>04.12.2023 17:29:10</t>
  </si>
  <si>
    <t>04.12.2023 17:29:13</t>
  </si>
  <si>
    <t>04.12.2023 17:29:15</t>
  </si>
  <si>
    <t>04.12.2023 17:29:16</t>
  </si>
  <si>
    <t>04.12.2023 17:30:36</t>
  </si>
  <si>
    <t>04.12.2023 17:30:37</t>
  </si>
  <si>
    <t>04.12.2023 17:30:39</t>
  </si>
  <si>
    <t>04.12.2023 17:30:40</t>
  </si>
  <si>
    <t>04.12.2023 17:30:42</t>
  </si>
  <si>
    <t>04.12.2023 17:30:43</t>
  </si>
  <si>
    <t>04.12.2023 17:32:00</t>
  </si>
  <si>
    <t>04.12.2023 17:32:01</t>
  </si>
  <si>
    <t>04.12.2023 17:32:03</t>
  </si>
  <si>
    <t>04.12.2023 17:32:19</t>
  </si>
  <si>
    <t>04.12.2023 17:32:21</t>
  </si>
  <si>
    <t>04.12.2023 17:32:22</t>
  </si>
  <si>
    <t>04.12.2023 17:32:24</t>
  </si>
  <si>
    <t>04.12.2023 17:32:25</t>
  </si>
  <si>
    <t>04.12.2023 17:32:27</t>
  </si>
  <si>
    <t>04.12.2023 17:32:28</t>
  </si>
  <si>
    <t>04.12.2023 17:32:33</t>
  </si>
  <si>
    <t>04.12.2023 17:32:34</t>
  </si>
  <si>
    <t>04.12.2023 17:32:36</t>
  </si>
  <si>
    <t>04.12.2023 17:32:37</t>
  </si>
  <si>
    <t>04.12.2023 17:33:19</t>
  </si>
  <si>
    <t>04.12.2023 17:33:20</t>
  </si>
  <si>
    <t>04.12.2023 17:33:22</t>
  </si>
  <si>
    <t>04.12.2023 17:33:23</t>
  </si>
  <si>
    <t>04.12.2023 17:33:25</t>
  </si>
  <si>
    <t>04.12.2023 17:35:44</t>
  </si>
  <si>
    <t>04.12.2023 17:35:46</t>
  </si>
  <si>
    <t>04.12.2023 17:35:47</t>
  </si>
  <si>
    <t>04.12.2023 17:35:49</t>
  </si>
  <si>
    <t>04.12.2023 17:35:50</t>
  </si>
  <si>
    <t>04.12.2023 17:35:52</t>
  </si>
  <si>
    <t>04.12.2023 17:35:53</t>
  </si>
  <si>
    <t>04.12.2023 17:35:55</t>
  </si>
  <si>
    <t>04.12.2023 17:35:56</t>
  </si>
  <si>
    <t>04.12.2023 17:35:58</t>
  </si>
  <si>
    <t>04.12.2023 17:35:59</t>
  </si>
  <si>
    <t>04.12.2023 17:36:01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</si>
  <si>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</si>
  <si>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</si>
  <si>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</si>
  <si>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</si>
  <si>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</si>
  <si>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</si>
  <si>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</si>
  <si>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17:36:32</t>
  </si>
  <si>
    <t>04.12.2023 17:36:35</t>
  </si>
  <si>
    <t>04.12.2023 17:36:37</t>
  </si>
  <si>
    <t>04.12.2023 17:36:38</t>
  </si>
  <si>
    <t>04.12.2023 17:36:40</t>
  </si>
  <si>
    <t>04.12.2023 17:36:41</t>
  </si>
  <si>
    <t>04.12.2023 17:36:43</t>
  </si>
  <si>
    <t>04.12.2023 17:37:11</t>
  </si>
  <si>
    <t>04.12.2023 17:37:13</t>
  </si>
  <si>
    <t>04.12.2023 17:37:14</t>
  </si>
  <si>
    <t>04.12.2023 17:37:16</t>
  </si>
  <si>
    <t>04.12.2023 17:37:17</t>
  </si>
  <si>
    <t>04.12.2023 17:37:19</t>
  </si>
  <si>
    <t>04.12.2023 17:37:20</t>
  </si>
  <si>
    <t>04.12.2023 17:38:17</t>
  </si>
  <si>
    <t>04.12.2023 17:38:19</t>
  </si>
  <si>
    <t>04.12.2023 17:38:20</t>
  </si>
  <si>
    <t>04.12.2023 17:38:22</t>
  </si>
  <si>
    <t>04.12.2023 17:38:23</t>
  </si>
  <si>
    <t>04.12.2023 17:38:25</t>
  </si>
  <si>
    <t>04.12.2023 17:38:26</t>
  </si>
  <si>
    <t>04.12.2023 17:38:29</t>
  </si>
  <si>
    <t>04.12.2023 17:40:27</t>
  </si>
  <si>
    <t>04.12.2023 17:40:30</t>
  </si>
  <si>
    <t>04.12.2023 17:40:32</t>
  </si>
  <si>
    <t>04.12.2023 17:40:33</t>
  </si>
  <si>
    <t>04.12.2023 17:40:35</t>
  </si>
  <si>
    <t>04.12.2023 17:40:36</t>
  </si>
  <si>
    <t>04.12.2023 17:40:38</t>
  </si>
  <si>
    <t>04.12.2023 17:40:39</t>
  </si>
  <si>
    <t>04.12.2023 17:41:14</t>
  </si>
  <si>
    <t>04.12.2023 17:41:15</t>
  </si>
  <si>
    <t>04.12.2023 17:41:17</t>
  </si>
  <si>
    <t>04.12.2023 17:41:18</t>
  </si>
  <si>
    <t>04.12.2023 17:41:20</t>
  </si>
  <si>
    <t>04.12.2023 17:41:21</t>
  </si>
  <si>
    <t>04.12.2023 17:41:23</t>
  </si>
  <si>
    <t>04.12.2023 17:41:26</t>
  </si>
  <si>
    <t>04.12.2023 17:41:27</t>
  </si>
  <si>
    <t>04.12.2023 17:41:29</t>
  </si>
  <si>
    <t>04.12.2023 17:41:30</t>
  </si>
  <si>
    <t>04.12.2023 17:41:32</t>
  </si>
  <si>
    <t>04.12.2023 17:41:33</t>
  </si>
  <si>
    <t>04.12.2023 17:41:36</t>
  </si>
  <si>
    <t>04.12.2023 17:41:44</t>
  </si>
  <si>
    <t>04.12.2023 17:41:45</t>
  </si>
  <si>
    <t>04.12.2023 17:41:47</t>
  </si>
  <si>
    <t>04.12.2023 17:41:48</t>
  </si>
  <si>
    <t>04.12.2023 17:41:50</t>
  </si>
  <si>
    <t>04.12.2023 17:42:27</t>
  </si>
  <si>
    <t>04.12.2023 17:42:29</t>
  </si>
  <si>
    <t>04.12.2023 17:42:30</t>
  </si>
  <si>
    <t>04.12.2023 17:42:32</t>
  </si>
  <si>
    <t>04.12.2023 17:42:33</t>
  </si>
  <si>
    <t>04.12.2023 17:42:35</t>
  </si>
  <si>
    <t>04.12.2023 17:42:36</t>
  </si>
  <si>
    <t>04.12.2023 17:42:44</t>
  </si>
  <si>
    <t>04.12.2023 17:42:47</t>
  </si>
  <si>
    <t>04.12.2023 17:42:48</t>
  </si>
  <si>
    <t>04.12.2023 17:42:50</t>
  </si>
  <si>
    <t>04.12.2023 17:42:51</t>
  </si>
  <si>
    <t>04.12.2023 17:42:53</t>
  </si>
  <si>
    <t>04.12.2023 17:42:54</t>
  </si>
  <si>
    <t>04.12.2023 17:42:56</t>
  </si>
  <si>
    <t>04.12.2023 17:42:59</t>
  </si>
  <si>
    <t>04.12.2023 17:43:00</t>
  </si>
  <si>
    <t>04.12.2023 17:43:12</t>
  </si>
  <si>
    <t>04.12.2023 17:43:14</t>
  </si>
  <si>
    <t>04.12.2023 17:43:15</t>
  </si>
  <si>
    <t>04.12.2023 17:43:17</t>
  </si>
  <si>
    <t>04.12.2023 17:43:18</t>
  </si>
  <si>
    <t>04.12.2023 17:44:00</t>
  </si>
  <si>
    <t>04.12.2023 17:44:02</t>
  </si>
  <si>
    <t>04.12.2023 17:44:03</t>
  </si>
  <si>
    <t>04.12.2023 17:44:05</t>
  </si>
  <si>
    <t>04.12.2023 17:44:06</t>
  </si>
  <si>
    <t>04.12.2023 17:44:33</t>
  </si>
  <si>
    <t>04.12.2023 17:44:35</t>
  </si>
  <si>
    <t>04.12.2023 17:44:36</t>
  </si>
  <si>
    <t>04.12.2023 17:44:38</t>
  </si>
  <si>
    <t>04.12.2023 17:44:39</t>
  </si>
  <si>
    <t>04.12.2023 17:44:41</t>
  </si>
  <si>
    <t>04.12.2023 17:44:46</t>
  </si>
  <si>
    <t>04.12.2023 17:44:48</t>
  </si>
  <si>
    <t>04.12.2023 17:44:49</t>
  </si>
  <si>
    <t>04.12.2023 17:44:51</t>
  </si>
  <si>
    <t>04.12.2023 17:44:52</t>
  </si>
  <si>
    <t>04.12.2023 17:44:54</t>
  </si>
  <si>
    <t>04.12.2023 17:45:25</t>
  </si>
  <si>
    <t>04.12.2023 17:45:27</t>
  </si>
  <si>
    <t>04.12.2023 17:45:28</t>
  </si>
  <si>
    <t>04.12.2023 17:45:30</t>
  </si>
  <si>
    <t>04.12.2023 17:45:31</t>
  </si>
  <si>
    <t>04.12.2023 17:47:22</t>
  </si>
  <si>
    <t>04.12.2023 17:47:31</t>
  </si>
  <si>
    <t>04.12.2023 17:47:33</t>
  </si>
  <si>
    <t>04.12.2023 17:47:36</t>
  </si>
  <si>
    <t>04.12.2023 17:47:37</t>
  </si>
  <si>
    <t>04.12.2023 17:47:39</t>
  </si>
  <si>
    <t>04.12.2023 17:47:40</t>
  </si>
  <si>
    <t>04.12.2023 17:47:57</t>
  </si>
  <si>
    <t>04.12.2023 17:47:58</t>
  </si>
  <si>
    <t>04.12.2023 17:48:00</t>
  </si>
  <si>
    <t>04.12.2023 17:48:03</t>
  </si>
  <si>
    <t>04.12.2023 17:48:04</t>
  </si>
  <si>
    <t>04.12.2023 17:48:28</t>
  </si>
  <si>
    <t>04.12.2023 17:48:33</t>
  </si>
  <si>
    <t>04.12.2023 17:48:34</t>
  </si>
  <si>
    <t>04.12.2023 17:48:36</t>
  </si>
  <si>
    <t>04.12.2023 17:48:37</t>
  </si>
  <si>
    <t>04.12.2023 17:48:39</t>
  </si>
  <si>
    <t>04.12.2023 17:48:40</t>
  </si>
  <si>
    <t>04.12.2023 17:48:42</t>
  </si>
  <si>
    <t>04.12.2023 17:49:27</t>
  </si>
  <si>
    <t>04.12.2023 17:49:28</t>
  </si>
  <si>
    <t>04.12.2023 17:49:30</t>
  </si>
  <si>
    <t>04.12.2023 17:49:31</t>
  </si>
  <si>
    <t>04.12.2023 17:49:39</t>
  </si>
  <si>
    <t>04.12.2023 17:49:40</t>
  </si>
  <si>
    <t>04.12.2023 17:49:42</t>
  </si>
  <si>
    <t>04.12.2023 17:49:43</t>
  </si>
  <si>
    <t>04.12.2023 17:49:45</t>
  </si>
  <si>
    <t>04.12.2023 17:49:46</t>
  </si>
  <si>
    <t>04.12.2023 17:49:52</t>
  </si>
  <si>
    <t>04.12.2023 17:49:54</t>
  </si>
  <si>
    <t>04.12.2023 17:49:55</t>
  </si>
  <si>
    <t>04.12.2023 17:49:57</t>
  </si>
  <si>
    <t>04.12.2023 17:49:58</t>
  </si>
  <si>
    <t>04.12.2023 17:50:00</t>
  </si>
  <si>
    <t>04.12.2023 17:50:01</t>
  </si>
  <si>
    <t>04.12.2023 17:50:03</t>
  </si>
  <si>
    <t>04.12.2023 17:50:04</t>
  </si>
  <si>
    <t>04.12.2023 17:50:06</t>
  </si>
  <si>
    <t>04.12.2023 17:50:07</t>
  </si>
  <si>
    <t>04.12.2023 17:50:10</t>
  </si>
  <si>
    <t>04.12.2023 17:50:12</t>
  </si>
  <si>
    <t>04.12.2023 17:50:13</t>
  </si>
  <si>
    <t>04.12.2023 17:50:15</t>
  </si>
  <si>
    <t>04.12.2023 17:50:16</t>
  </si>
  <si>
    <t>04.12.2023 17:50:18</t>
  </si>
  <si>
    <t>04.12.2023 17:51:03</t>
  </si>
  <si>
    <t>04.12.2023 17:51:04</t>
  </si>
  <si>
    <t>04.12.2023 17:51:06</t>
  </si>
  <si>
    <t>04.12.2023 17:51:07</t>
  </si>
  <si>
    <t>04.12.2023 17:51:09</t>
  </si>
  <si>
    <t>04.12.2023 17:51:10</t>
  </si>
  <si>
    <t>04.12.2023 17:51:12</t>
  </si>
  <si>
    <t>04.12.2023 17:51:13</t>
  </si>
  <si>
    <t>04.12.2023 17:51:15</t>
  </si>
  <si>
    <t>04.12.2023 17:51:26</t>
  </si>
  <si>
    <t>04.12.2023 17:51:28</t>
  </si>
  <si>
    <t>04.12.2023 17:51:29</t>
  </si>
  <si>
    <t>04.12.2023 17:51:31</t>
  </si>
  <si>
    <t>04.12.2023 17:51:32</t>
  </si>
  <si>
    <t>04.12.2023 17:51:34</t>
  </si>
  <si>
    <t>04.12.2023 17:52:04</t>
  </si>
  <si>
    <t>04.12.2023 17:52:07</t>
  </si>
  <si>
    <t>04.12.2023 17:52:08</t>
  </si>
  <si>
    <t>04.12.2023 17:52:10</t>
  </si>
  <si>
    <t>04.12.2023 17:52:11</t>
  </si>
  <si>
    <t>04.12.2023 17:52:13</t>
  </si>
  <si>
    <t>04.12.2023 17:52:22</t>
  </si>
  <si>
    <t>04.12.2023 17:52:23</t>
  </si>
  <si>
    <t>04.12.2023 17:52:25</t>
  </si>
  <si>
    <t>04.12.2023 17:52:26</t>
  </si>
  <si>
    <t>04.12.2023 17:52:28</t>
  </si>
  <si>
    <t>04.12.2023 17:52:29</t>
  </si>
  <si>
    <t>04.12.2023 17:52:34</t>
  </si>
  <si>
    <t>04.12.2023 17:52:59</t>
  </si>
  <si>
    <t>04.12.2023 17:53:01</t>
  </si>
  <si>
    <t>04.12.2023 17:53:02</t>
  </si>
  <si>
    <t>04.12.2023 17:53:04</t>
  </si>
  <si>
    <t>04.12.2023 17:53:05</t>
  </si>
  <si>
    <t>04.12.2023 17:53:07</t>
  </si>
  <si>
    <t>04.12.2023 17:53:41</t>
  </si>
  <si>
    <t>04.12.2023 17:53:44</t>
  </si>
  <si>
    <t>04.12.2023 17:53:46</t>
  </si>
  <si>
    <t>04.12.2023 17:53:47</t>
  </si>
  <si>
    <t>04.12.2023 17:53:49</t>
  </si>
  <si>
    <t>04.12.2023 17:53:50</t>
  </si>
  <si>
    <t>04.12.2023 17:53:52</t>
  </si>
  <si>
    <t>04.12.2023 17:53:53</t>
  </si>
  <si>
    <t>04.12.2023 17:53:55</t>
  </si>
  <si>
    <t>04.12.2023 17:53:56</t>
  </si>
  <si>
    <t>04.12.2023 17:53:58</t>
  </si>
  <si>
    <t>04.12.2023 17:53:59</t>
  </si>
  <si>
    <t>04.12.2023 17:54:56</t>
  </si>
  <si>
    <t>04.12.2023 17:54:58</t>
  </si>
  <si>
    <t>04.12.2023 17:54:59</t>
  </si>
  <si>
    <t>04.12.2023 17:55:01</t>
  </si>
  <si>
    <t>04.12.2023 17:55:02</t>
  </si>
  <si>
    <t>04.12.2023 17:55:13</t>
  </si>
  <si>
    <t>04.12.2023 17:55:14</t>
  </si>
  <si>
    <t>04.12.2023 17:55:16</t>
  </si>
  <si>
    <t>04.12.2023 17:55:17</t>
  </si>
  <si>
    <t>04.12.2023 17:55:19</t>
  </si>
  <si>
    <t>04.12.2023 17:55:20</t>
  </si>
  <si>
    <t>04.12.2023 17:55:23</t>
  </si>
  <si>
    <t>04.12.2023 17:55:26</t>
  </si>
  <si>
    <t>04.12.2023 17:55:28</t>
  </si>
  <si>
    <t>04.12.2023 17:55:29</t>
  </si>
  <si>
    <t>04.12.2023 17:55:31</t>
  </si>
  <si>
    <t>04.12.2023 17:55:32</t>
  </si>
  <si>
    <t>04.12.2023 17:55:34</t>
  </si>
  <si>
    <t>04.12.2023 17:55:40</t>
  </si>
  <si>
    <t>04.12.2023 17:55:41</t>
  </si>
  <si>
    <t>04.12.2023 17:55:43</t>
  </si>
  <si>
    <t>04.12.2023 17:55:44</t>
  </si>
  <si>
    <t>04.12.2023 17:55:46</t>
  </si>
  <si>
    <t>04.12.2023 17:55:47</t>
  </si>
  <si>
    <t>04.12.2023 17:57:10</t>
  </si>
  <si>
    <t>04.12.2023 17:57:11</t>
  </si>
  <si>
    <t>04.12.2023 17:57:13</t>
  </si>
  <si>
    <t>04.12.2023 17:57:14</t>
  </si>
  <si>
    <t>04.12.2023 17:57:16</t>
  </si>
  <si>
    <t>04.12.2023 17:57:17</t>
  </si>
  <si>
    <t>04.12.2023 17:57:23</t>
  </si>
  <si>
    <t>04.12.2023 17:57:25</t>
  </si>
  <si>
    <t>04.12.2023 17:57:26</t>
  </si>
  <si>
    <t>04.12.2023 17:57:28</t>
  </si>
  <si>
    <t>04.12.2023 17:57:29</t>
  </si>
  <si>
    <t>04.12.2023 17:57:31</t>
  </si>
  <si>
    <t>04.12.2023 17:57:32</t>
  </si>
  <si>
    <t>04.12.2023 17:59:44</t>
  </si>
  <si>
    <t>04.12.2023 17:59:46</t>
  </si>
  <si>
    <t>04.12.2023 17:59:47</t>
  </si>
  <si>
    <t>04.12.2023 17:59:49</t>
  </si>
  <si>
    <t>04.12.2023 17:59:50</t>
  </si>
  <si>
    <t>04.12.2023 17:59:53</t>
  </si>
  <si>
    <t>04.12.2023 18:00:44</t>
  </si>
  <si>
    <t>04.12.2023 18:00:45</t>
  </si>
  <si>
    <t>04.12.2023 18:00:47</t>
  </si>
  <si>
    <t>04.12.2023 18:00:48</t>
  </si>
  <si>
    <t>04.12.2023 18:00:50</t>
  </si>
  <si>
    <t>04.12.2023 18:00:51</t>
  </si>
  <si>
    <t>04.12.2023 18:00:54</t>
  </si>
  <si>
    <t>04.12.2023 18:00:56</t>
  </si>
  <si>
    <t>04.12.2023 18:00:57</t>
  </si>
  <si>
    <t>04.12.2023 18:00:59</t>
  </si>
  <si>
    <t>04.12.2023 18:01:11</t>
  </si>
  <si>
    <t>04.12.2023 18:01:12</t>
  </si>
  <si>
    <t>04.12.2023 18:01:14</t>
  </si>
  <si>
    <t>04.12.2023 18:01:15</t>
  </si>
  <si>
    <t>04.12.2023 18:01:17</t>
  </si>
  <si>
    <t>04.12.2023 18:01:18</t>
  </si>
  <si>
    <t>04.12.2023 18:01:20</t>
  </si>
  <si>
    <t>04.12.2023 18:01:21</t>
  </si>
  <si>
    <t>04.12.2023 18:01:23</t>
  </si>
  <si>
    <t>04.12.2023 18:01:24</t>
  </si>
  <si>
    <t>04.12.2023 18:01:26</t>
  </si>
  <si>
    <t>04.12.2023 18:01:27</t>
  </si>
  <si>
    <t>04.12.2023 18:01:29</t>
  </si>
  <si>
    <t>04.12.2023 18:01:30</t>
  </si>
  <si>
    <t>04.12.2023 18:01:32</t>
  </si>
  <si>
    <t>04.12.2023 18:01:33</t>
  </si>
  <si>
    <t>04.12.2023 18:01:41</t>
  </si>
  <si>
    <t>04.12.2023 18:01:44</t>
  </si>
  <si>
    <t>04.12.2023 18:01:45</t>
  </si>
  <si>
    <t>04.12.2023 18:01:47</t>
  </si>
  <si>
    <t>04.12.2023 18:01:48</t>
  </si>
  <si>
    <t>04.12.2023 18:01:50</t>
  </si>
  <si>
    <t>04.12.2023 18:02:20</t>
  </si>
  <si>
    <t>04.12.2023 18:02:21</t>
  </si>
  <si>
    <t>04.12.2023 18:02:23</t>
  </si>
  <si>
    <t>04.12.2023 18:02:24</t>
  </si>
  <si>
    <t>04.12.2023 18:02:26</t>
  </si>
  <si>
    <t>04.12.2023 18:02:27</t>
  </si>
  <si>
    <t>04.12.2023 18:02:29</t>
  </si>
  <si>
    <t>04.12.2023 18:03:29</t>
  </si>
  <si>
    <t>04.12.2023 18:03:30</t>
  </si>
  <si>
    <t>04.12.2023 18:03:32</t>
  </si>
  <si>
    <t>04.12.2023 18:03:33</t>
  </si>
  <si>
    <t>04.12.2023 18:03:35</t>
  </si>
  <si>
    <t>04.12.2023 18:03:36</t>
  </si>
  <si>
    <t>04.12.2023 18:03:38</t>
  </si>
  <si>
    <t>04.12.2023 18:03:39</t>
  </si>
  <si>
    <t>04.12.2023 18:03:41</t>
  </si>
  <si>
    <t>04.12.2023 18:03:42</t>
  </si>
  <si>
    <t>04.12.2023 18:03:44</t>
  </si>
  <si>
    <t>04.12.2023 18:03:45</t>
  </si>
  <si>
    <t>04.12.2023 18:03:47</t>
  </si>
  <si>
    <t>04.12.2023 18:04:12</t>
  </si>
  <si>
    <t>04.12.2023 18:04:15</t>
  </si>
  <si>
    <t>04.12.2023 18:04:17</t>
  </si>
  <si>
    <t>04.12.2023 18:04:18</t>
  </si>
  <si>
    <t>04.12.2023 18:04:20</t>
  </si>
  <si>
    <t>04.12.2023 18:04:21</t>
  </si>
  <si>
    <t>04.12.2023 18:04:23</t>
  </si>
  <si>
    <t>04.12.2023 18:07:32</t>
  </si>
  <si>
    <t>04.12.2023 18:07:33</t>
  </si>
  <si>
    <t>04.12.2023 18:07:35</t>
  </si>
  <si>
    <t>04.12.2023 18:07:36</t>
  </si>
  <si>
    <t>04.12.2023 18:07:38</t>
  </si>
  <si>
    <t>04.12.2023 18:07:42</t>
  </si>
  <si>
    <t>04.12.2023 18:09:14</t>
  </si>
  <si>
    <t>04.12.2023 18:09:17</t>
  </si>
  <si>
    <t>04.12.2023 18:09:20</t>
  </si>
  <si>
    <t>04.12.2023 18:09:21</t>
  </si>
  <si>
    <t>04.12.2023 18:09:23</t>
  </si>
  <si>
    <t>04.12.2023 18:09:24</t>
  </si>
  <si>
    <t>04.12.2023 18:09:26</t>
  </si>
  <si>
    <t>04.12.2023 18:11:41</t>
  </si>
  <si>
    <t>04.12.2023 18:11:42</t>
  </si>
  <si>
    <t>04.12.2023 18:11:45</t>
  </si>
  <si>
    <t>04.12.2023 18:11:47</t>
  </si>
  <si>
    <t>04.12.2023 18:11:48</t>
  </si>
  <si>
    <t>04.12.2023 18:11:50</t>
  </si>
  <si>
    <t>04.12.2023 18:11:51</t>
  </si>
  <si>
    <t>04.12.2023 18:11:53</t>
  </si>
  <si>
    <t>04.12.2023 18:11:54</t>
  </si>
  <si>
    <t>04.12.2023 18:11:56</t>
  </si>
  <si>
    <t>04.12.2023 18:11:57</t>
  </si>
  <si>
    <t>04.12.2023 18:11:59</t>
  </si>
  <si>
    <t>04.12.2023 18:13:02</t>
  </si>
  <si>
    <t>04.12.2023 18:13:03</t>
  </si>
  <si>
    <t>04.12.2023 18:13:05</t>
  </si>
  <si>
    <t>04.12.2023 18:13:06</t>
  </si>
  <si>
    <t>04.12.2023 18:13:08</t>
  </si>
  <si>
    <t>04.12.2023 18:13:09</t>
  </si>
  <si>
    <t>04.12.2023 18:13:11</t>
  </si>
  <si>
    <t>04.12.2023 18:13:12</t>
  </si>
  <si>
    <t>04.12.2023 18:13:14</t>
  </si>
  <si>
    <t>04.12.2023 18:14:39</t>
  </si>
  <si>
    <t>04.12.2023 18:14:41</t>
  </si>
  <si>
    <t>04.12.2023 18:14:42</t>
  </si>
  <si>
    <t>04.12.2023 18:14:44</t>
  </si>
  <si>
    <t>04.12.2023 18:14:47</t>
  </si>
  <si>
    <t>04.12.2023 18:14:48</t>
  </si>
  <si>
    <t>04.12.2023 18:14:50</t>
  </si>
  <si>
    <t>04.12.2023 18:14:51</t>
  </si>
  <si>
    <t>04.12.2023 18:14:53</t>
  </si>
  <si>
    <t>04.12.2023 18:14:54</t>
  </si>
  <si>
    <t>04.12.2023 18:16:23</t>
  </si>
  <si>
    <t>04.12.2023 18:16:26</t>
  </si>
  <si>
    <t>04.12.2023 18:16:27</t>
  </si>
  <si>
    <t>04.12.2023 18:16:29</t>
  </si>
  <si>
    <t>04.12.2023 18:16:30</t>
  </si>
  <si>
    <t>04.12.2023 18:16:32</t>
  </si>
  <si>
    <t>04.12.2023 18:16:33</t>
  </si>
  <si>
    <t>04.12.2023 18:16:35</t>
  </si>
  <si>
    <t>04.12.2023 18:17:33</t>
  </si>
  <si>
    <t>04.12.2023 18:17:35</t>
  </si>
  <si>
    <t>04.12.2023 18:17:36</t>
  </si>
  <si>
    <t>04.12.2023 18:17:57</t>
  </si>
  <si>
    <t>04.12.2023 18:17:59</t>
  </si>
  <si>
    <t>04.12.2023 18:18:00</t>
  </si>
  <si>
    <t>04.12.2023 18:18:02</t>
  </si>
  <si>
    <t>04.12.2023 18:18:03</t>
  </si>
  <si>
    <t>04.12.2023 18:19:56</t>
  </si>
  <si>
    <t>04.12.2023 18:19:57</t>
  </si>
  <si>
    <t>04.12.2023 18:19:59</t>
  </si>
  <si>
    <t>04.12.2023 18:20:00</t>
  </si>
  <si>
    <t>04.12.2023 18:20:02</t>
  </si>
  <si>
    <t>04.12.2023 18:20:03</t>
  </si>
  <si>
    <t>04.12.2023 18:20:35</t>
  </si>
  <si>
    <t>04.12.2023 18:20:36</t>
  </si>
  <si>
    <t>04.12.2023 18:20:39</t>
  </si>
  <si>
    <t>04.12.2023 18:20:41</t>
  </si>
  <si>
    <t>04.12.2023 18:20:42</t>
  </si>
  <si>
    <t>04.12.2023 18:20:44</t>
  </si>
  <si>
    <t>04.12.2023 18:20:45</t>
  </si>
  <si>
    <t>04.12.2023 18:20:47</t>
  </si>
  <si>
    <t>04.12.2023 18:20:48</t>
  </si>
  <si>
    <t>04.12.2023 18:20:50</t>
  </si>
  <si>
    <t>04.12.2023 18:20:51</t>
  </si>
  <si>
    <t>04.12.2023 18:20:53</t>
  </si>
  <si>
    <t>04.12.2023 18:20:54</t>
  </si>
  <si>
    <t>04.12.2023 18:20:56</t>
  </si>
  <si>
    <t>04.12.2023 18:21:52</t>
  </si>
  <si>
    <t>04.12.2023 18:21:54</t>
  </si>
  <si>
    <t>04.12.2023 18:21:55</t>
  </si>
  <si>
    <t>04.12.2023 18:21:57</t>
  </si>
  <si>
    <t>04.12.2023 18:21:58</t>
  </si>
  <si>
    <t>04.12.2023 18:22:00</t>
  </si>
  <si>
    <t>04.12.2023 18:22:01</t>
  </si>
  <si>
    <t>04.12.2023 18:23:33</t>
  </si>
  <si>
    <t>04.12.2023 18:23:34</t>
  </si>
  <si>
    <t>04.12.2023 18:23:36</t>
  </si>
  <si>
    <t>04.12.2023 18:23:37</t>
  </si>
  <si>
    <t>04.12.2023 18:23:39</t>
  </si>
  <si>
    <t>04.12.2023 18:23:40</t>
  </si>
  <si>
    <t>04.12.2023 18:23:57</t>
  </si>
  <si>
    <t>04.12.2023 18:24:00</t>
  </si>
  <si>
    <t>04.12.2023 18:24:01</t>
  </si>
  <si>
    <t>04.12.2023 18:24:03</t>
  </si>
  <si>
    <t>04.12.2023 18:24:04</t>
  </si>
  <si>
    <t>04.12.2023 18:24:06</t>
  </si>
  <si>
    <t>04.12.2023 18:24:07</t>
  </si>
  <si>
    <t>04.12.2023 18:24:09</t>
  </si>
  <si>
    <t>04.12.2023 18:24:10</t>
  </si>
  <si>
    <t>04.12.2023 18:24:39</t>
  </si>
  <si>
    <t>04.12.2023 18:24:40</t>
  </si>
  <si>
    <t>04.12.2023 18:24:42</t>
  </si>
  <si>
    <t>04.12.2023 18:24:43</t>
  </si>
  <si>
    <t>04.12.2023 18:24:45</t>
  </si>
  <si>
    <t>04.12.2023 18:24:46</t>
  </si>
  <si>
    <t>04.12.2023 18:25:01</t>
  </si>
  <si>
    <t>04.12.2023 18:25:04</t>
  </si>
  <si>
    <t>04.12.2023 18:25:07</t>
  </si>
  <si>
    <t>04.12.2023 18:25:09</t>
  </si>
  <si>
    <t>04.12.2023 18:25:10</t>
  </si>
  <si>
    <t>04.12.2023 18:25:12</t>
  </si>
  <si>
    <t>04.12.2023 18:25:13</t>
  </si>
  <si>
    <t>04.12.2023 18:26:21</t>
  </si>
  <si>
    <t>04.12.2023 18:26:25</t>
  </si>
  <si>
    <t>04.12.2023 18:26:27</t>
  </si>
  <si>
    <t>04.12.2023 18:26:28</t>
  </si>
  <si>
    <t>04.12.2023 18:26:30</t>
  </si>
  <si>
    <t>04.12.2023 18:26:31</t>
  </si>
  <si>
    <t>04.12.2023 18:26:33</t>
  </si>
  <si>
    <t>04.12.2023 18:26:34</t>
  </si>
  <si>
    <t>04.12.2023 18:27:25</t>
  </si>
  <si>
    <t>04.12.2023 18:27:27</t>
  </si>
  <si>
    <t>04.12.2023 18:27:28</t>
  </si>
  <si>
    <t>04.12.2023 18:27:30</t>
  </si>
  <si>
    <t>04.12.2023 18:27:31</t>
  </si>
  <si>
    <t>04.12.2023 18:27:33</t>
  </si>
  <si>
    <t>04.12.2023 18:28:55</t>
  </si>
  <si>
    <t>04.12.2023 18:28:57</t>
  </si>
  <si>
    <t>04.12.2023 18:28:58</t>
  </si>
  <si>
    <t>04.12.2023 18:29:00</t>
  </si>
  <si>
    <t>04.12.2023 18:29:01</t>
  </si>
  <si>
    <t>04.12.2023 18:29:03</t>
  </si>
  <si>
    <t>04.12.2023 18:29:04</t>
  </si>
  <si>
    <t>04.12.2023 18:29:54</t>
  </si>
  <si>
    <t>04.12.2023 18:29:55</t>
  </si>
  <si>
    <t>04.12.2023 18:29:57</t>
  </si>
  <si>
    <t>04.12.2023 18:29:58</t>
  </si>
  <si>
    <t>04.12.2023 18:30:00</t>
  </si>
  <si>
    <t>04.12.2023 18:30:49</t>
  </si>
  <si>
    <t>04.12.2023 18:30:52</t>
  </si>
  <si>
    <t>04.12.2023 18:30:54</t>
  </si>
  <si>
    <t>04.12.2023 18:30:55</t>
  </si>
  <si>
    <t>04.12.2023 18:30:57</t>
  </si>
  <si>
    <t>04.12.2023 18:30:58</t>
  </si>
  <si>
    <t>04.12.2023 18:31:00</t>
  </si>
  <si>
    <t>04.12.2023 18:31:01</t>
  </si>
  <si>
    <t>04.12.2023 18:33:12</t>
  </si>
  <si>
    <t>04.12.2023 18:33:13</t>
  </si>
  <si>
    <t>04.12.2023 18:33:15</t>
  </si>
  <si>
    <t>04.12.2023 18:33:16</t>
  </si>
  <si>
    <t>04.12.2023 18:33:18</t>
  </si>
  <si>
    <t>04.12.2023 18:33:19</t>
  </si>
  <si>
    <t>04.12.2023 18:34:00</t>
  </si>
  <si>
    <t>04.12.2023 18:34:03</t>
  </si>
  <si>
    <t>04.12.2023 18:34:04</t>
  </si>
  <si>
    <t>04.12.2023 18:34:06</t>
  </si>
  <si>
    <t>04.12.2023 18:34:07</t>
  </si>
  <si>
    <t>04.12.2023 18:34:09</t>
  </si>
  <si>
    <t>04.12.2023 18:34:10</t>
  </si>
  <si>
    <t>04.12.2023 18:34:13</t>
  </si>
  <si>
    <t>04.12.2023 18:34:15</t>
  </si>
  <si>
    <t>04.12.2023 18:34:16</t>
  </si>
  <si>
    <t>04.12.2023 18:34:18</t>
  </si>
  <si>
    <t>04.12.2023 18:34:19</t>
  </si>
  <si>
    <t>04.12.2023 18:34:45</t>
  </si>
  <si>
    <t>04.12.2023 18:34:46</t>
  </si>
  <si>
    <t>04.12.2023 18:34:48</t>
  </si>
  <si>
    <t>04.12.2023 18:34:49</t>
  </si>
  <si>
    <t>04.12.2023 18:34:51</t>
  </si>
  <si>
    <t>04.12.2023 18:34:52</t>
  </si>
  <si>
    <t>04.12.2023 18:34:54</t>
  </si>
  <si>
    <t>04.12.2023 18:35:00</t>
  </si>
  <si>
    <t>04.12.2023 18:35:01</t>
  </si>
  <si>
    <t>04.12.2023 18:35:03</t>
  </si>
  <si>
    <t>04.12.2023 18:35:04</t>
  </si>
  <si>
    <t>04.12.2023 18:36:54</t>
  </si>
  <si>
    <t>04.12.2023 18:36:55</t>
  </si>
  <si>
    <t>04.12.2023 18:36:57</t>
  </si>
  <si>
    <t>04.12.2023 18:37:00</t>
  </si>
  <si>
    <t>04.12.2023 18:37:01</t>
  </si>
  <si>
    <t>04.12.2023 18:37:04</t>
  </si>
  <si>
    <t>04.12.2023 18:37:26</t>
  </si>
  <si>
    <t>04.12.2023 18:37:27</t>
  </si>
  <si>
    <t>04.12.2023 18:37:29</t>
  </si>
  <si>
    <t>04.12.2023 18:37:30</t>
  </si>
  <si>
    <t>04.12.2023 18:37:32</t>
  </si>
  <si>
    <t>04.12.2023 18:37:33</t>
  </si>
  <si>
    <t>04.12.2023 18:37:35</t>
  </si>
  <si>
    <t>04.12.2023 18:37:36</t>
  </si>
  <si>
    <t>04.12.2023 18:38:11</t>
  </si>
  <si>
    <t>04.12.2023 18:38:14</t>
  </si>
  <si>
    <t>04.12.2023 18:38:15</t>
  </si>
  <si>
    <t>04.12.2023 18:38:17</t>
  </si>
  <si>
    <t>04.12.2023 18:38:18</t>
  </si>
  <si>
    <t>04.12.2023 18:38:20</t>
  </si>
  <si>
    <t>04.12.2023 18:38:21</t>
  </si>
  <si>
    <t>04.12.2023 18:38:23</t>
  </si>
  <si>
    <t>04.12.2023 18:38:33</t>
  </si>
  <si>
    <t>04.12.2023 18:38:35</t>
  </si>
  <si>
    <t>04.12.2023 18:38:36</t>
  </si>
  <si>
    <t>04.12.2023 18:38:38</t>
  </si>
  <si>
    <t>04.12.2023 18:38:39</t>
  </si>
  <si>
    <t>04.12.2023 18:38:41</t>
  </si>
  <si>
    <t>04.12.2023 18:40:39</t>
  </si>
  <si>
    <t>04.12.2023 18:40:41</t>
  </si>
  <si>
    <t>04.12.2023 18:40:44</t>
  </si>
  <si>
    <t>04.12.2023 18:40:45</t>
  </si>
  <si>
    <t>04.12.2023 18:40:47</t>
  </si>
  <si>
    <t>04.12.2023 18:40:48</t>
  </si>
  <si>
    <t>04.12.2023 18:40:50</t>
  </si>
  <si>
    <t>04.12.2023 18:40:51</t>
  </si>
  <si>
    <t>04.12.2023 18:41:12</t>
  </si>
  <si>
    <t>04.12.2023 18:41:14</t>
  </si>
  <si>
    <t>04.12.2023 18:41:15</t>
  </si>
  <si>
    <t>04.12.2023 18:41:17</t>
  </si>
  <si>
    <t>04.12.2023 18:41:59</t>
  </si>
  <si>
    <t>04.12.2023 18:42:00</t>
  </si>
  <si>
    <t>04.12.2023 18:42:02</t>
  </si>
  <si>
    <t>04.12.2023 18:42:03</t>
  </si>
  <si>
    <t>04.12.2023 18:42:05</t>
  </si>
  <si>
    <t>04.12.2023 18:42:06</t>
  </si>
  <si>
    <t>04.12.2023 18:42:08</t>
  </si>
  <si>
    <t>04.12.2023 18:42:09</t>
  </si>
  <si>
    <t>04.12.2023 18:42:11</t>
  </si>
  <si>
    <t>04.12.2023 18:42:12</t>
  </si>
  <si>
    <t>04.12.2023 18:42:29</t>
  </si>
  <si>
    <t>04.12.2023 18:42:33</t>
  </si>
  <si>
    <t>04.12.2023 18:42:35</t>
  </si>
  <si>
    <t>04.12.2023 18:42:36</t>
  </si>
  <si>
    <t>04.12.2023 18:42:38</t>
  </si>
  <si>
    <t>04.12.2023 18:42:39</t>
  </si>
  <si>
    <t>04.12.2023 18:42:41</t>
  </si>
  <si>
    <t>04.12.2023 18:42:42</t>
  </si>
  <si>
    <t>04.12.2023 18:42:53</t>
  </si>
  <si>
    <t>04.12.2023 18:42:54</t>
  </si>
  <si>
    <t>04.12.2023 18:42:56</t>
  </si>
  <si>
    <t>04.12.2023 18:42:57</t>
  </si>
  <si>
    <t>04.12.2023 18:42:59</t>
  </si>
  <si>
    <t>04.12.2023 18:43:00</t>
  </si>
  <si>
    <t>04.12.2023 18:43:02</t>
  </si>
  <si>
    <t>04.12.2023 18:44:48</t>
  </si>
  <si>
    <t>04.12.2023 18:44:50</t>
  </si>
  <si>
    <t>04.12.2023 18:44:51</t>
  </si>
  <si>
    <t>04.12.2023 18:44:53</t>
  </si>
  <si>
    <t>04.12.2023 18:44:54</t>
  </si>
  <si>
    <t>04.12.2023 18:44:56</t>
  </si>
  <si>
    <t>04.12.2023 18:44:59</t>
  </si>
  <si>
    <t>04.12.2023 18:45:29</t>
  </si>
  <si>
    <t>04.12.2023 18:45:30</t>
  </si>
  <si>
    <t>04.12.2023 18:45:32</t>
  </si>
  <si>
    <t>04.12.2023 18:45:33</t>
  </si>
  <si>
    <t>04.12.2023 18:45:35</t>
  </si>
  <si>
    <t>04.12.2023 18:45:36</t>
  </si>
  <si>
    <t>04.12.2023 18:45:38</t>
  </si>
  <si>
    <t>04.12.2023 18:45:39</t>
  </si>
  <si>
    <t>04.12.2023 18:46:32</t>
  </si>
  <si>
    <t>04.12.2023 18:46:33</t>
  </si>
  <si>
    <t>04.12.2023 18:46:35</t>
  </si>
  <si>
    <t>04.12.2023 18:46:36</t>
  </si>
  <si>
    <t>04.12.2023 18:46:38</t>
  </si>
  <si>
    <t>04.12.2023 18:46:39</t>
  </si>
  <si>
    <t>04.12.2023 18:46:41</t>
  </si>
  <si>
    <t>04.12.2023 18:47:59</t>
  </si>
  <si>
    <t>04.12.2023 18:48:00</t>
  </si>
  <si>
    <t>04.12.2023 18:48:02</t>
  </si>
  <si>
    <t>04.12.2023 18:48:03</t>
  </si>
  <si>
    <t>04.12.2023 18:48:05</t>
  </si>
  <si>
    <t>04.12.2023 18:48:06</t>
  </si>
  <si>
    <t>04.12.2023 18:48:23</t>
  </si>
  <si>
    <t>04.12.2023 18:48:24</t>
  </si>
  <si>
    <t>04.12.2023 18:48:26</t>
  </si>
  <si>
    <t>04.12.2023 18:48:27</t>
  </si>
  <si>
    <t>04.12.2023 18:48:29</t>
  </si>
  <si>
    <t>04.12.2023 18:48:30</t>
  </si>
  <si>
    <t>04.12.2023 18:51:39</t>
  </si>
  <si>
    <t>04.12.2023 18:51:42</t>
  </si>
  <si>
    <t>04.12.2023 18:51:44</t>
  </si>
  <si>
    <t>04.12.2023 18:51:45</t>
  </si>
  <si>
    <t>04.12.2023 18:51:47</t>
  </si>
  <si>
    <t>04.12.2023 18:51:48</t>
  </si>
  <si>
    <t>04.12.2023 18:51:50</t>
  </si>
  <si>
    <t>04.12.2023 18:51:51</t>
  </si>
  <si>
    <t>04.12.2023 18:51:53</t>
  </si>
  <si>
    <t>04.12.2023 18:51:54</t>
  </si>
  <si>
    <t>04.12.2023 18:52:02</t>
  </si>
  <si>
    <t>04.12.2023 18:52:03</t>
  </si>
  <si>
    <t>04.12.2023 18:52:05</t>
  </si>
  <si>
    <t>04.12.2023 18:52:06</t>
  </si>
  <si>
    <t>04.12.2023 18:52:08</t>
  </si>
  <si>
    <t>04.12.2023 18:52:09</t>
  </si>
  <si>
    <t>04.12.2023 18:52:11</t>
  </si>
  <si>
    <t>04.12.2023 18:52:14</t>
  </si>
  <si>
    <t>04.12.2023 18:56:14</t>
  </si>
  <si>
    <t>04.12.2023 18:56:15</t>
  </si>
  <si>
    <t>04.12.2023 18:56:20</t>
  </si>
  <si>
    <t>04.12.2023 18:57:50</t>
  </si>
  <si>
    <t>04.12.2023 18:57:51</t>
  </si>
  <si>
    <t>04.12.2023 18:57:53</t>
  </si>
  <si>
    <t>04.12.2023 18:57:54</t>
  </si>
  <si>
    <t>04.12.2023 18:57:56</t>
  </si>
  <si>
    <t>04.12.2023 18:57:57</t>
  </si>
  <si>
    <t>04.12.2023 18:58:53</t>
  </si>
  <si>
    <t>04.12.2023 18:58:56</t>
  </si>
  <si>
    <t>04.12.2023 18:58:57</t>
  </si>
  <si>
    <t>04.12.2023 18:58:59</t>
  </si>
  <si>
    <t>04.12.2023 18:59:00</t>
  </si>
  <si>
    <t>04.12.2023 18:59:02</t>
  </si>
  <si>
    <t>04.12.2023 18:59:03</t>
  </si>
  <si>
    <t>04.12.2023 18:59:05</t>
  </si>
  <si>
    <t>04.12.2023 18:59:08</t>
  </si>
  <si>
    <t>04.12.2023 18:59:09</t>
  </si>
  <si>
    <t>04.12.2023 18:59:11</t>
  </si>
  <si>
    <t>04.12.2023 18:59:12</t>
  </si>
  <si>
    <t>04.12.2023 18:59:14</t>
  </si>
  <si>
    <t>04.12.2023 18:59:15</t>
  </si>
  <si>
    <t>04.12.2023 18:59:18</t>
  </si>
  <si>
    <t>04.12.2023 18:59:20</t>
  </si>
  <si>
    <t>04.12.2023 18:59:21</t>
  </si>
  <si>
    <t>04.12.2023 18:59:23</t>
  </si>
  <si>
    <t>04.12.2023 18:59:24</t>
  </si>
  <si>
    <t>04.12.2023 18:59:26</t>
  </si>
  <si>
    <t>04.12.2023 19:00:52</t>
  </si>
  <si>
    <t>04.12.2023 19:00:54</t>
  </si>
  <si>
    <t>04.12.2023 19:00:55</t>
  </si>
  <si>
    <t>04.12.2023 19:00:57</t>
  </si>
  <si>
    <t>04.12.2023 19:00:58</t>
  </si>
  <si>
    <t>04.12.2023 19:01:54</t>
  </si>
  <si>
    <t>04.12.2023 19:01:57</t>
  </si>
  <si>
    <t>04.12.2023 19:01:58</t>
  </si>
  <si>
    <t>04.12.2023 19:02:00</t>
  </si>
  <si>
    <t>04.12.2023 19:02:01</t>
  </si>
  <si>
    <t>04.12.2023 19:02:03</t>
  </si>
  <si>
    <t>04.12.2023 19:02:04</t>
  </si>
  <si>
    <t>04.12.2023 19:02:06</t>
  </si>
  <si>
    <t>04.12.2023 19:02:36</t>
  </si>
  <si>
    <t>04.12.2023 19:02:37</t>
  </si>
  <si>
    <t>04.12.2023 19:02:39</t>
  </si>
  <si>
    <t>04.12.2023 19:02:40</t>
  </si>
  <si>
    <t>04.12.2023 19:02:42</t>
  </si>
  <si>
    <t>04.12.2023 19:02:43</t>
  </si>
  <si>
    <t>04.12.2023 19:02:46</t>
  </si>
  <si>
    <t>04.12.2023 19:03:40</t>
  </si>
  <si>
    <t>04.12.2023 19:03:42</t>
  </si>
  <si>
    <t>04.12.2023 19:03:43</t>
  </si>
  <si>
    <t>04.12.2023 19:03:45</t>
  </si>
  <si>
    <t>04.12.2023 19:03:46</t>
  </si>
  <si>
    <t>04.12.2023 19:03:48</t>
  </si>
  <si>
    <t>04.12.2023 19:03:49</t>
  </si>
  <si>
    <t>04.12.2023 19:03:51</t>
  </si>
  <si>
    <t>04.12.2023 19:04:39</t>
  </si>
  <si>
    <t>04.12.2023 19:04:40</t>
  </si>
  <si>
    <t>04.12.2023 19:04:42</t>
  </si>
  <si>
    <t>04.12.2023 19:04:43</t>
  </si>
  <si>
    <t>04.12.2023 19:04:45</t>
  </si>
  <si>
    <t>04.12.2023 19:04:46</t>
  </si>
  <si>
    <t>04.12.2023 19:04:49</t>
  </si>
  <si>
    <t>04.12.2023 19:04:54</t>
  </si>
  <si>
    <t>04.12.2023 19:06:04</t>
  </si>
  <si>
    <t>04.12.2023 19:06:06</t>
  </si>
  <si>
    <t>04.12.2023 19:06:07</t>
  </si>
  <si>
    <t>04.12.2023 19:06:09</t>
  </si>
  <si>
    <t>04.12.2023 19:06:10</t>
  </si>
  <si>
    <t>04.12.2023 19:06:51</t>
  </si>
  <si>
    <t>04.12.2023 19:06:52</t>
  </si>
  <si>
    <t>04.12.2023 19:06:54</t>
  </si>
  <si>
    <t>04.12.2023 19:07:45</t>
  </si>
  <si>
    <t>04.12.2023 19:07:46</t>
  </si>
  <si>
    <t>04.12.2023 19:07:48</t>
  </si>
  <si>
    <t>04.12.2023 19:07:49</t>
  </si>
  <si>
    <t>04.12.2023 19:07:51</t>
  </si>
  <si>
    <t>04.12.2023 19:07:52</t>
  </si>
  <si>
    <t>04.12.2023 19:07:55</t>
  </si>
  <si>
    <t>04.12.2023 19:09:28</t>
  </si>
  <si>
    <t>04.12.2023 19:09:30</t>
  </si>
  <si>
    <t>04.12.2023 19:09:31</t>
  </si>
  <si>
    <t>04.12.2023 19:09:33</t>
  </si>
  <si>
    <t>04.12.2023 19:09:34</t>
  </si>
  <si>
    <t>04.12.2023 19:09:36</t>
  </si>
  <si>
    <t>04.12.2023 19:09:37</t>
  </si>
  <si>
    <t>04.12.2023 19:10:45</t>
  </si>
  <si>
    <t>04.12.2023 19:10:46</t>
  </si>
  <si>
    <t>04.12.2023 19:10:48</t>
  </si>
  <si>
    <t>04.12.2023 19:10:52</t>
  </si>
  <si>
    <t>04.12.2023 19:12:33</t>
  </si>
  <si>
    <t>04.12.2023 19:12:36</t>
  </si>
  <si>
    <t>04.12.2023 19:12:37</t>
  </si>
  <si>
    <t>04.12.2023 19:12:39</t>
  </si>
  <si>
    <t>04.12.2023 19:12:40</t>
  </si>
  <si>
    <t>04.12.2023 19:12:42</t>
  </si>
  <si>
    <t>04.12.2023 19:12:43</t>
  </si>
  <si>
    <t>04.12.2023 19:12:45</t>
  </si>
  <si>
    <t>04.12.2023 19:13:46</t>
  </si>
  <si>
    <t>04.12.2023 19:13:48</t>
  </si>
  <si>
    <t>04.12.2023 19:13:49</t>
  </si>
  <si>
    <t>04.12.2023 19:13:51</t>
  </si>
  <si>
    <t>04.12.2023 19:13:52</t>
  </si>
  <si>
    <t>04.12.2023 19:13:54</t>
  </si>
  <si>
    <t>04.12.2023 19:14:34</t>
  </si>
  <si>
    <t>04.12.2023 19:14:37</t>
  </si>
  <si>
    <t>04.12.2023 19:14:39</t>
  </si>
  <si>
    <t>04.12.2023 19:14:42</t>
  </si>
  <si>
    <t>04.12.2023 19:14:43</t>
  </si>
  <si>
    <t>04.12.2023 19:14:45</t>
  </si>
  <si>
    <t>04.12.2023 19:14:46</t>
  </si>
  <si>
    <t>04.12.2023 19:15:52</t>
  </si>
  <si>
    <t>04.12.2023 19:15:54</t>
  </si>
  <si>
    <t>04.12.2023 19:15:55</t>
  </si>
  <si>
    <t>04.12.2023 19:15:57</t>
  </si>
  <si>
    <t>04.12.2023 19:15:58</t>
  </si>
  <si>
    <t>04.12.2023 19:16:03</t>
  </si>
  <si>
    <t>04.12.2023 19:16:10</t>
  </si>
  <si>
    <t>04.12.2023 19:16:12</t>
  </si>
  <si>
    <t>04.12.2023 19:16:13</t>
  </si>
  <si>
    <t>04.12.2023 19:16:15</t>
  </si>
  <si>
    <t>04.12.2023 19:16:16</t>
  </si>
  <si>
    <t>04.12.2023 19:16:18</t>
  </si>
  <si>
    <t>04.12.2023 19:16:21</t>
  </si>
  <si>
    <t>04.12.2023 19:17:58</t>
  </si>
  <si>
    <t>04.12.2023 19:18:00</t>
  </si>
  <si>
    <t>04.12.2023 19:18:01</t>
  </si>
  <si>
    <t>04.12.2023 19:18:03</t>
  </si>
  <si>
    <t>04.12.2023 19:18:04</t>
  </si>
  <si>
    <t>04.12.2023 19:18:06</t>
  </si>
  <si>
    <t>04.12.2023 19:18:07</t>
  </si>
  <si>
    <t>04.12.2023 19:18:09</t>
  </si>
  <si>
    <t>04.12.2023 19:18:24</t>
  </si>
  <si>
    <t>04.12.2023 19:18:25</t>
  </si>
  <si>
    <t>04.12.2023 19:18:27</t>
  </si>
  <si>
    <t>04.12.2023 19:18:28</t>
  </si>
  <si>
    <t>04.12.2023 19:18:30</t>
  </si>
  <si>
    <t>04.12.2023 19:18:31</t>
  </si>
  <si>
    <t>04.12.2023 19:18:33</t>
  </si>
  <si>
    <t>04.12.2023 19:18:36</t>
  </si>
  <si>
    <t>04.12.2023 19:18:38</t>
  </si>
  <si>
    <t>04.12.2023 19:18:41</t>
  </si>
  <si>
    <t>04.12.2023 19:18:43</t>
  </si>
  <si>
    <t>04.12.2023 19:18:44</t>
  </si>
  <si>
    <t>04.12.2023 19:18:46</t>
  </si>
  <si>
    <t>04.12.2023 19:22:05</t>
  </si>
  <si>
    <t>04.12.2023 19:22:07</t>
  </si>
  <si>
    <t>04.12.2023 19:22:08</t>
  </si>
  <si>
    <t>04.12.2023 19:22:10</t>
  </si>
  <si>
    <t>04.12.2023 19:22:11</t>
  </si>
  <si>
    <t>04.12.2023 19:22:13</t>
  </si>
  <si>
    <t>04.12.2023 19:22:14</t>
  </si>
  <si>
    <t>04.12.2023 19:22:16</t>
  </si>
  <si>
    <t>04.12.2023 19:22:17</t>
  </si>
  <si>
    <t>04.12.2023 19:22:22</t>
  </si>
  <si>
    <t>04.12.2023 19:22:23</t>
  </si>
  <si>
    <t>04.12.2023 19:22:24</t>
  </si>
  <si>
    <t>04.12.2023 19:22:26</t>
  </si>
  <si>
    <t>04.12.2023 19:22:27</t>
  </si>
  <si>
    <t>04.12.2023 19:22:29</t>
  </si>
  <si>
    <t>04.12.2023 19:22:30</t>
  </si>
  <si>
    <t>04.12.2023 19:22:33</t>
  </si>
  <si>
    <t>04.12.2023 19:23:21</t>
  </si>
  <si>
    <t>04.12.2023 19:23:27</t>
  </si>
  <si>
    <t>04.12.2023 19:23:29</t>
  </si>
  <si>
    <t>04.12.2023 19:23:30</t>
  </si>
  <si>
    <t>04.12.2023 19:23:32</t>
  </si>
  <si>
    <t>04.12.2023 19:23:33</t>
  </si>
  <si>
    <t>04.12.2023 19:23:35</t>
  </si>
  <si>
    <t>04.12.2023 19:23:36</t>
  </si>
  <si>
    <t>04.12.2023 19:23:38</t>
  </si>
  <si>
    <t>04.12.2023 19:23:39</t>
  </si>
  <si>
    <t>04.12.2023 19:24:12</t>
  </si>
  <si>
    <t>04.12.2023 19:24:15</t>
  </si>
  <si>
    <t>04.12.2023 19:24:17</t>
  </si>
  <si>
    <t>04.12.2023 19:24:18</t>
  </si>
  <si>
    <t>04.12.2023 19:24:20</t>
  </si>
  <si>
    <t>04.12.2023 19:24:21</t>
  </si>
  <si>
    <t>04.12.2023 19:25:14</t>
  </si>
  <si>
    <t>04.12.2023 19:25:15</t>
  </si>
  <si>
    <t>04.12.2023 19:25:17</t>
  </si>
  <si>
    <t>04.12.2023 19:25:18</t>
  </si>
  <si>
    <t>04.12.2023 19:25:20</t>
  </si>
  <si>
    <t>04.12.2023 19:25:21</t>
  </si>
  <si>
    <t>04.12.2023 19:25:23</t>
  </si>
  <si>
    <t>04.12.2023 19:25:59</t>
  </si>
  <si>
    <t>04.12.2023 19:26:00</t>
  </si>
  <si>
    <t>04.12.2023 19:26:02</t>
  </si>
  <si>
    <t>04.12.2023 19:26:03</t>
  </si>
  <si>
    <t>04.12.2023 19:26:05</t>
  </si>
  <si>
    <t>04.12.2023 19:26:06</t>
  </si>
  <si>
    <t>04.12.2023 19:26:09</t>
  </si>
  <si>
    <t>04.12.2023 19:27:23</t>
  </si>
  <si>
    <t>04.12.2023 19:27:24</t>
  </si>
  <si>
    <t>04.12.2023 19:27:26</t>
  </si>
  <si>
    <t>04.12.2023 19:27:27</t>
  </si>
  <si>
    <t>04.12.2023 19:27:29</t>
  </si>
  <si>
    <t>04.12.2023 19:27:30</t>
  </si>
  <si>
    <t>04.12.2023 19:27:33</t>
  </si>
  <si>
    <t>04.12.2023 19:28:20</t>
  </si>
  <si>
    <t>04.12.2023 19:28:21</t>
  </si>
  <si>
    <t>04.12.2023 19:28:23</t>
  </si>
  <si>
    <t>04.12.2023 19:28:24</t>
  </si>
  <si>
    <t>04.12.2023 19:28:26</t>
  </si>
  <si>
    <t>04.12.2023 19:28:27</t>
  </si>
  <si>
    <t>04.12.2023 19:28:29</t>
  </si>
  <si>
    <t>04.12.2023 19:28:30</t>
  </si>
  <si>
    <t>04.12.2023 19:28:35</t>
  </si>
  <si>
    <t>04.12.2023 19:28:36</t>
  </si>
  <si>
    <t>04.12.2023 19:28:38</t>
  </si>
  <si>
    <t>04.12.2023 19:28:39</t>
  </si>
  <si>
    <t>04.12.2023 19:28:41</t>
  </si>
  <si>
    <t>04.12.2023 19:28:42</t>
  </si>
  <si>
    <t>04.12.2023 19:29:35</t>
  </si>
  <si>
    <t>04.12.2023 19:29:36</t>
  </si>
  <si>
    <t>04.12.2023 19:29:38</t>
  </si>
  <si>
    <t>04.12.2023 19:29:39</t>
  </si>
  <si>
    <t>04.12.2023 19:29:41</t>
  </si>
  <si>
    <t>04.12.2023 19:31:21</t>
  </si>
  <si>
    <t>04.12.2023 19:31:23</t>
  </si>
  <si>
    <t>04.12.2023 19:31:24</t>
  </si>
  <si>
    <t>04.12.2023 19:31:26</t>
  </si>
  <si>
    <t>04.12.2023 19:31:27</t>
  </si>
  <si>
    <t>04.12.2023 19:35:01</t>
  </si>
  <si>
    <t>04.12.2023 19:35:03</t>
  </si>
  <si>
    <t>04.12.2023 19:35:04</t>
  </si>
  <si>
    <t>04.12.2023 19:35:06</t>
  </si>
  <si>
    <t>04.12.2023 19:35:07</t>
  </si>
  <si>
    <t>04.12.2023 19:35:09</t>
  </si>
  <si>
    <t>04.12.2023 19:35:10</t>
  </si>
  <si>
    <t>04.12.2023 19:35:13</t>
  </si>
  <si>
    <t>04.12.2023 19:35:36</t>
  </si>
  <si>
    <t>04.12.2023 19:35:37</t>
  </si>
  <si>
    <t>04.12.2023 19:35:39</t>
  </si>
  <si>
    <t>04.12.2023 19:35:40</t>
  </si>
  <si>
    <t>04.12.2023 19:35:42</t>
  </si>
  <si>
    <t>04.12.2023 19:35:43</t>
  </si>
  <si>
    <t>04.12.2023 19:35:45</t>
  </si>
  <si>
    <t>04.12.2023 19:35:46</t>
  </si>
  <si>
    <t>04.12.2023 19:35:48</t>
  </si>
  <si>
    <t>04.12.2023 19:35:49</t>
  </si>
  <si>
    <t>04.12.2023 19:35:58</t>
  </si>
  <si>
    <t>04.12.2023 19:36:40</t>
  </si>
  <si>
    <t>04.12.2023 19:36:42</t>
  </si>
  <si>
    <t>04.12.2023 19:36:43</t>
  </si>
  <si>
    <t>04.12.2023 19:36:45</t>
  </si>
  <si>
    <t>04.12.2023 19:36:46</t>
  </si>
  <si>
    <t>04.12.2023 19:36:48</t>
  </si>
  <si>
    <t>04.12.2023 19:36:49</t>
  </si>
  <si>
    <t>04.12.2023 19:36:51</t>
  </si>
  <si>
    <t>04.12.2023 19:36:52</t>
  </si>
  <si>
    <t>04.12.2023 19:36:54</t>
  </si>
  <si>
    <t>04.12.2023 19:36:58</t>
  </si>
  <si>
    <t>04.12.2023 19:39:13</t>
  </si>
  <si>
    <t>04.12.2023 19:43:42</t>
  </si>
  <si>
    <t>04.12.2023 19:43:46</t>
  </si>
  <si>
    <t>04.12.2023 19:43:48</t>
  </si>
  <si>
    <t>04.12.2023 19:43:49</t>
  </si>
  <si>
    <t>04.12.2023 19:43:51</t>
  </si>
  <si>
    <t>04.12.2023 19:43:52</t>
  </si>
  <si>
    <t>04.12.2023 19:43:54</t>
  </si>
  <si>
    <t>04.12.2023 19:43:55</t>
  </si>
  <si>
    <t>04.12.2023 19:43:57</t>
  </si>
  <si>
    <t>04.12.2023 19:46:19</t>
  </si>
  <si>
    <t>04.12.2023 19:46:21</t>
  </si>
  <si>
    <t>04.12.2023 19:46:22</t>
  </si>
  <si>
    <t>04.12.2023 19:46:24</t>
  </si>
  <si>
    <t>04.12.2023 19:46:25</t>
  </si>
  <si>
    <t>04.12.2023 19:46:33</t>
  </si>
  <si>
    <t>04.12.2023 19:48:36</t>
  </si>
  <si>
    <t>04.12.2023 19:48:37</t>
  </si>
  <si>
    <t>04.12.2023 19:48:38</t>
  </si>
  <si>
    <t>04.12.2023 19:48:40</t>
  </si>
  <si>
    <t>04.12.2023 19:48:41</t>
  </si>
  <si>
    <t>04.12.2023 19:48:43</t>
  </si>
  <si>
    <t>04.12.2023 19:48:44</t>
  </si>
  <si>
    <t>04.12.2023 19:48:46</t>
  </si>
  <si>
    <t>04.12.2023 19:50:05</t>
  </si>
  <si>
    <t>04.12.2023 19:50:07</t>
  </si>
  <si>
    <t>04.12.2023 19:50:08</t>
  </si>
  <si>
    <t>04.12.2023 19:50:10</t>
  </si>
  <si>
    <t>04.12.2023 19:50:11</t>
  </si>
  <si>
    <t>04.12.2023 19:50:13</t>
  </si>
  <si>
    <t>04.12.2023 19:50:14</t>
  </si>
  <si>
    <t>04.12.2023 19:50:16</t>
  </si>
  <si>
    <t>04.12.2023 19:50:17</t>
  </si>
  <si>
    <t>04.12.2023 19:51:59</t>
  </si>
  <si>
    <t>04.12.2023 19:52:04</t>
  </si>
  <si>
    <t>04.12.2023 19:52:05</t>
  </si>
  <si>
    <t>04.12.2023 19:52:07</t>
  </si>
  <si>
    <t>04.12.2023 19:52:08</t>
  </si>
  <si>
    <t>04.12.2023 19:52:10</t>
  </si>
  <si>
    <t>04.12.2023 19:52:11</t>
  </si>
  <si>
    <t>04.12.2023 19:53:11</t>
  </si>
  <si>
    <t>04.12.2023 19:53:16</t>
  </si>
  <si>
    <t>04.12.2023 19:53:17</t>
  </si>
  <si>
    <t>04.12.2023 19:53:19</t>
  </si>
  <si>
    <t>04.12.2023 19:53:20</t>
  </si>
  <si>
    <t>04.12.2023 19:53:22</t>
  </si>
  <si>
    <t>04.12.2023 19:53:23</t>
  </si>
  <si>
    <t>04.12.2023 19:55:40</t>
  </si>
  <si>
    <t>04.12.2023 19:55:41</t>
  </si>
  <si>
    <t>04.12.2023 19:55:43</t>
  </si>
  <si>
    <t>04.12.2023 19:55:44</t>
  </si>
  <si>
    <t>04.12.2023 19:55:46</t>
  </si>
  <si>
    <t>04.12.2023 19:55:47</t>
  </si>
  <si>
    <t>04.12.2023 19:58:04</t>
  </si>
  <si>
    <t>04.12.2023 19:58:07</t>
  </si>
  <si>
    <t>04.12.2023 19:58:08</t>
  </si>
  <si>
    <t>04.12.2023 19:58:10</t>
  </si>
  <si>
    <t>04.12.2023 19:58:11</t>
  </si>
  <si>
    <t>04.12.2023 19:58:13</t>
  </si>
  <si>
    <t>04.12.2023 19:58:14</t>
  </si>
  <si>
    <t>04.12.2023 19:58:16</t>
  </si>
  <si>
    <t>04.12.2023 19:58:17</t>
  </si>
  <si>
    <t>04.12.2023 19:58:19</t>
  </si>
  <si>
    <t>04.12.2023 19:58:20</t>
  </si>
  <si>
    <t>04.12.2023 19:58:22</t>
  </si>
  <si>
    <t>04.12.2023 19:58:23</t>
  </si>
  <si>
    <t>04.12.2023 19:58:25</t>
  </si>
  <si>
    <t>04.12.2023 19:58:26</t>
  </si>
  <si>
    <t>04.12.2023 19:58:28</t>
  </si>
  <si>
    <t>04.12.2023 19:58:50</t>
  </si>
  <si>
    <t>04.12.2023 19:58:52</t>
  </si>
  <si>
    <t>04.12.2023 19:58:53</t>
  </si>
  <si>
    <t>04.12.2023 19:58:55</t>
  </si>
  <si>
    <t>04.12.2023 19:58:56</t>
  </si>
  <si>
    <t>04.12.2023 19:58:58</t>
  </si>
  <si>
    <t>04.12.2023 19:58:59</t>
  </si>
  <si>
    <t>04.12.2023 20:01:52</t>
  </si>
  <si>
    <t>04.12.2023 20:01:53</t>
  </si>
  <si>
    <t>04.12.2023 20:01:55</t>
  </si>
  <si>
    <t>04.12.2023 20:01:56</t>
  </si>
  <si>
    <t>04.12.2023 20:01:58</t>
  </si>
  <si>
    <t>04.12.2023 20:01:59</t>
  </si>
  <si>
    <t>04.12.2023 20:02:02</t>
  </si>
  <si>
    <t>04.12.2023 20:02:29</t>
  </si>
  <si>
    <t>04.12.2023 20:02:31</t>
  </si>
  <si>
    <t>04.12.2023 20:02:32</t>
  </si>
  <si>
    <t>04.12.2023 20:02:34</t>
  </si>
  <si>
    <t>04.12.2023 20:02:35</t>
  </si>
  <si>
    <t>04.12.2023 20:04:35</t>
  </si>
  <si>
    <t>04.12.2023 20:04:37</t>
  </si>
  <si>
    <t>04.12.2023 20:04:38</t>
  </si>
  <si>
    <t>04.12.2023 20:04:40</t>
  </si>
  <si>
    <t>04.12.2023 20:04:41</t>
  </si>
  <si>
    <t>04.12.2023 20:05:38</t>
  </si>
  <si>
    <t>04.12.2023 20:05:43</t>
  </si>
  <si>
    <t>04.12.2023 20:05:44</t>
  </si>
  <si>
    <t>04.12.2023 20:05:46</t>
  </si>
  <si>
    <t>04.12.2023 20:05:47</t>
  </si>
  <si>
    <t>04.12.2023 20:05:49</t>
  </si>
  <si>
    <t>04.12.2023 20:05:50</t>
  </si>
  <si>
    <t>04.12.2023 20:05:52</t>
  </si>
  <si>
    <t>04.12.2023 20:05:53</t>
  </si>
  <si>
    <t>04.12.2023 20:05:55</t>
  </si>
  <si>
    <t>04.12.2023 20:10:04</t>
  </si>
  <si>
    <t>04.12.2023 20:10:05</t>
  </si>
  <si>
    <t>04.12.2023 20:10:07</t>
  </si>
  <si>
    <t>04.12.2023 20:10:08</t>
  </si>
  <si>
    <t>04.12.2023 20:10:10</t>
  </si>
  <si>
    <t>04.12.2023 20:10:11</t>
  </si>
  <si>
    <t>04.12.2023 20:12:59</t>
  </si>
  <si>
    <t>04.12.2023 20:13:01</t>
  </si>
  <si>
    <t>04.12.2023 20:13:02</t>
  </si>
  <si>
    <t>04.12.2023 20:13:04</t>
  </si>
  <si>
    <t>04.12.2023 20:13:05</t>
  </si>
  <si>
    <t>04.12.2023 20:13:08</t>
  </si>
  <si>
    <t>04.12.2023 20:17:20</t>
  </si>
  <si>
    <t>04.12.2023 20:17:22</t>
  </si>
  <si>
    <t>04.12.2023 20:17:23</t>
  </si>
  <si>
    <t>04.12.2023 20:17:25</t>
  </si>
  <si>
    <t>04.12.2023 20:17:26</t>
  </si>
  <si>
    <t>04.12.2023 20:17:46</t>
  </si>
  <si>
    <t>04.12.2023 20:18:35</t>
  </si>
  <si>
    <t>04.12.2023 20:18:41</t>
  </si>
  <si>
    <t>04.12.2023 20:18:43</t>
  </si>
  <si>
    <t>04.12.2023 20:18:44</t>
  </si>
  <si>
    <t>04.12.2023 20:18:46</t>
  </si>
  <si>
    <t>04.12.2023 20:18:47</t>
  </si>
  <si>
    <t>04.12.2023 20:18:49</t>
  </si>
  <si>
    <t>04.12.2023 20:18:50</t>
  </si>
  <si>
    <t>04.12.2023 20:18:52</t>
  </si>
  <si>
    <t>04.12.2023 20:18:53</t>
  </si>
  <si>
    <t>04.12.2023 20:18:55</t>
  </si>
  <si>
    <t>04.12.2023 20:18:56</t>
  </si>
  <si>
    <t>04.12.2023 20:20:20</t>
  </si>
  <si>
    <t>04.12.2023 20:20:23</t>
  </si>
  <si>
    <t>04.12.2023 20:20:25</t>
  </si>
  <si>
    <t>04.12.2023 20:20:26</t>
  </si>
  <si>
    <t>04.12.2023 20:20:28</t>
  </si>
  <si>
    <t>04.12.2023 20:23:50</t>
  </si>
  <si>
    <t>04.12.2023 20:23:52</t>
  </si>
  <si>
    <t>04.12.2023 20:23:53</t>
  </si>
  <si>
    <t>04.12.2023 20:23:55</t>
  </si>
  <si>
    <t>04.12.2023 20:23:56</t>
  </si>
  <si>
    <t>04.12.2023 20:23:58</t>
  </si>
  <si>
    <t>04.12.2023 20:23:59</t>
  </si>
  <si>
    <t>04.12.2023 20:24:01</t>
  </si>
  <si>
    <t>04.12.2023 20:24:04</t>
  </si>
  <si>
    <t>04.12.2023 20:25:50</t>
  </si>
  <si>
    <t>04.12.2023 20:25:52</t>
  </si>
  <si>
    <t>04.12.2023 20:25:53</t>
  </si>
  <si>
    <t>04.12.2023 20:25:55</t>
  </si>
  <si>
    <t>04.12.2023 20:25:56</t>
  </si>
  <si>
    <t>04.12.2023 20:25:58</t>
  </si>
  <si>
    <t>04.12.2023 20:25:59</t>
  </si>
  <si>
    <t>04.12.2023 20:26:01</t>
  </si>
  <si>
    <t>04.12.2023 20:26:02</t>
  </si>
  <si>
    <t>04.12.2023 20:28:20</t>
  </si>
  <si>
    <t>04.12.2023 20:28:22</t>
  </si>
  <si>
    <t>04.12.2023 20:28:23</t>
  </si>
  <si>
    <t>04.12.2023 20:28:25</t>
  </si>
  <si>
    <t>04.12.2023 20:28:26</t>
  </si>
  <si>
    <t>04.12.2023 20:28:28</t>
  </si>
  <si>
    <t>04.12.2023 20:35:23</t>
  </si>
  <si>
    <t>04.12.2023 20:35:26</t>
  </si>
  <si>
    <t>04.12.2023 20:35:28</t>
  </si>
  <si>
    <t>04.12.2023 20:35:29</t>
  </si>
  <si>
    <t>04.12.2023 20:35:31</t>
  </si>
  <si>
    <t>04.12.2023 20:35:32</t>
  </si>
  <si>
    <t>04.12.2023 20:35:34</t>
  </si>
  <si>
    <t>04.12.2023 20:35:35</t>
  </si>
  <si>
    <t>04.12.2023 20:36:08</t>
  </si>
  <si>
    <t>04.12.2023 20:36:11</t>
  </si>
  <si>
    <t>04.12.2023 20:36:13</t>
  </si>
  <si>
    <t>04.12.2023 20:36:14</t>
  </si>
  <si>
    <t>04.12.2023 20:36:16</t>
  </si>
  <si>
    <t>04.12.2023 20:36:17</t>
  </si>
  <si>
    <t>04.12.2023 20:36:19</t>
  </si>
  <si>
    <t>04.12.2023 20:37:17</t>
  </si>
  <si>
    <t>04.12.2023 20:37:20</t>
  </si>
  <si>
    <t>04.12.2023 20:37:22</t>
  </si>
  <si>
    <t>04.12.2023 20:37:23</t>
  </si>
  <si>
    <t>04.12.2023 20:37:25</t>
  </si>
  <si>
    <t>04.12.2023 20:37:26</t>
  </si>
  <si>
    <t>04.12.2023 20:37:28</t>
  </si>
  <si>
    <t>04.12.2023 20:37:29</t>
  </si>
  <si>
    <t>04.12.2023 20:37:31</t>
  </si>
  <si>
    <t>04.12.2023 20:38:23</t>
  </si>
  <si>
    <t>04.12.2023 20:38:25</t>
  </si>
  <si>
    <t>04.12.2023 20:38:26</t>
  </si>
  <si>
    <t>04.12.2023 20:38:28</t>
  </si>
  <si>
    <t>04.12.2023 20:38:29</t>
  </si>
  <si>
    <t>04.12.2023 20:38:31</t>
  </si>
  <si>
    <t>04.12.2023 20:38:32</t>
  </si>
  <si>
    <t>04.12.2023 20:38:34</t>
  </si>
  <si>
    <t>04.12.2023 20:40:34</t>
  </si>
  <si>
    <t>04.12.2023 20:40:35</t>
  </si>
  <si>
    <t>04.12.2023 20:40:37</t>
  </si>
  <si>
    <t>04.12.2023 20:40:38</t>
  </si>
  <si>
    <t>04.12.2023 20:40:40</t>
  </si>
  <si>
    <t>04.12.2023 20:40:41</t>
  </si>
  <si>
    <t>04.12.2023 20:40:44</t>
  </si>
  <si>
    <t>04.12.2023 20:40:46</t>
  </si>
  <si>
    <t>04.12.2023 20:40:47</t>
  </si>
  <si>
    <t>04.12.2023 20:40:53</t>
  </si>
  <si>
    <t>04.12.2023 20:42:22</t>
  </si>
  <si>
    <t>04.12.2023 20:42:23</t>
  </si>
  <si>
    <t>04.12.2023 20:42:25</t>
  </si>
  <si>
    <t>04.12.2023 20:42:26</t>
  </si>
  <si>
    <t>04.12.2023 20:42:28</t>
  </si>
  <si>
    <t>04.12.2023 20:42:31</t>
  </si>
  <si>
    <t>04.12.2023 20:42:37</t>
  </si>
  <si>
    <t>04.12.2023 20:42:38</t>
  </si>
  <si>
    <t>04.12.2023 20:42:40</t>
  </si>
  <si>
    <t>04.12.2023 20:42:41</t>
  </si>
  <si>
    <t>04.12.2023 20:42:43</t>
  </si>
  <si>
    <t>04.12.2023 20:42:46</t>
  </si>
  <si>
    <t>04.12.2023 20:42:52</t>
  </si>
  <si>
    <t>04.12.2023 20:42:53</t>
  </si>
  <si>
    <t>04.12.2023 20:42:55</t>
  </si>
  <si>
    <t>04.12.2023 20:42:56</t>
  </si>
  <si>
    <t>04.12.2023 20:42:58</t>
  </si>
  <si>
    <t>04.12.2023 20:42:59</t>
  </si>
  <si>
    <t>04.12.2023 20:44:04</t>
  </si>
  <si>
    <t>04.12.2023 20:44:05</t>
  </si>
  <si>
    <t>04.12.2023 20:44:07</t>
  </si>
  <si>
    <t>04.12.2023 20:44:08</t>
  </si>
  <si>
    <t>04.12.2023 20:44:10</t>
  </si>
  <si>
    <t>04.12.2023 20:44:11</t>
  </si>
  <si>
    <t>04.12.2023 20:44:17</t>
  </si>
  <si>
    <t>04.12.2023 20:44:38</t>
  </si>
  <si>
    <t>04.12.2023 20:44:40</t>
  </si>
  <si>
    <t>04.12.2023 20:44:41</t>
  </si>
  <si>
    <t>04.12.2023 20:44:43</t>
  </si>
  <si>
    <t>04.12.2023 20:44:44</t>
  </si>
  <si>
    <t>04.12.2023 20:44:47</t>
  </si>
  <si>
    <t>04.12.2023 20:45:02</t>
  </si>
  <si>
    <t>04.12.2023 20:45:04</t>
  </si>
  <si>
    <t>04.12.2023 20:45:05</t>
  </si>
  <si>
    <t>04.12.2023 20:45:07</t>
  </si>
  <si>
    <t>04.12.2023 20:45:08</t>
  </si>
  <si>
    <t>04.12.2023 20:45:10</t>
  </si>
  <si>
    <t>04.12.2023 20:45:11</t>
  </si>
  <si>
    <t>04.12.2023 20:45:13</t>
  </si>
  <si>
    <t>04.12.2023 20:45:14</t>
  </si>
  <si>
    <t>04.12.2023 20:45:16</t>
  </si>
  <si>
    <t>04.12.2023 20:45:17</t>
  </si>
  <si>
    <t>04.12.2023 20:45:20</t>
  </si>
  <si>
    <t>04.12.2023 20:52:56</t>
  </si>
  <si>
    <t>04.12.2023 20:52:59</t>
  </si>
  <si>
    <t>04.12.2023 20:53:02</t>
  </si>
  <si>
    <t>04.12.2023 20:53:04</t>
  </si>
  <si>
    <t>04.12.2023 20:53:05</t>
  </si>
  <si>
    <t>04.12.2023 20:53:07</t>
  </si>
  <si>
    <t>04.12.2023 20:53:08</t>
  </si>
  <si>
    <t>04.12.2023 20:54:19</t>
  </si>
  <si>
    <t>04.12.2023 20:54:23</t>
  </si>
  <si>
    <t>04.12.2023 20:54:25</t>
  </si>
  <si>
    <t>04.12.2023 20:54:26</t>
  </si>
  <si>
    <t>04.12.2023 20:54:28</t>
  </si>
  <si>
    <t>04.12.2023 20:54:29</t>
  </si>
  <si>
    <t>04.12.2023 20:54:31</t>
  </si>
  <si>
    <t>04.12.2023 20:57:56</t>
  </si>
  <si>
    <t>04.12.2023 20:58:01</t>
  </si>
  <si>
    <t>04.12.2023 20:58:02</t>
  </si>
  <si>
    <t>04.12.2023 20:58:04</t>
  </si>
  <si>
    <t>04.12.2023 20:58:05</t>
  </si>
  <si>
    <t>04.12.2023 20:58:07</t>
  </si>
  <si>
    <t>04.12.2023 20:58:08</t>
  </si>
  <si>
    <t>04.12.2023 20:58:10</t>
  </si>
  <si>
    <t>04.12.2023 21:05:28</t>
  </si>
  <si>
    <t>04.12.2023 21:05:29</t>
  </si>
  <si>
    <t>04.12.2023 21:05:31</t>
  </si>
  <si>
    <t>04.12.2023 21:05:32</t>
  </si>
  <si>
    <t>04.12.2023 21:05:34</t>
  </si>
  <si>
    <t>04.12.2023 21:08:32</t>
  </si>
  <si>
    <t>04.12.2023 21:08:34</t>
  </si>
  <si>
    <t>04.12.2023 21:08:35</t>
  </si>
  <si>
    <t>04.12.2023 21:08:37</t>
  </si>
  <si>
    <t>04.12.2023 21:08:38</t>
  </si>
  <si>
    <t>04.12.2023 21:08:40</t>
  </si>
  <si>
    <t>04.12.2023 21:08:41</t>
  </si>
  <si>
    <t>04.12.2023 21:08:43</t>
  </si>
  <si>
    <t>04.12.2023 21:10:59</t>
  </si>
  <si>
    <t>04.12.2023 21:11:01</t>
  </si>
  <si>
    <t>04.12.2023 21:11:02</t>
  </si>
  <si>
    <t>04.12.2023 21:11:04</t>
  </si>
  <si>
    <t>04.12.2023 21:11:05</t>
  </si>
  <si>
    <t>04.12.2023 21:11:08</t>
  </si>
  <si>
    <t>04.12.2023 21:11:43</t>
  </si>
  <si>
    <t>04.12.2023 21:11:44</t>
  </si>
  <si>
    <t>04.12.2023 21:11:46</t>
  </si>
  <si>
    <t>04.12.2023 21:11:47</t>
  </si>
  <si>
    <t>04.12.2023 21:11:49</t>
  </si>
  <si>
    <t>04.12.2023 21:11:50</t>
  </si>
  <si>
    <t>04.12.2023 21:11:52</t>
  </si>
  <si>
    <t>04.12.2023 21:11:55</t>
  </si>
  <si>
    <t>04.12.2023 21:11:56</t>
  </si>
  <si>
    <t>04.12.2023 21:12:13</t>
  </si>
  <si>
    <t>04.12.2023 21:12:17</t>
  </si>
  <si>
    <t>04.12.2023 21:12:20</t>
  </si>
  <si>
    <t>04.12.2023 21:12:22</t>
  </si>
  <si>
    <t>04.12.2023 21:12:23</t>
  </si>
  <si>
    <t>04.12.2023 21:12:25</t>
  </si>
  <si>
    <t>04.12.2023 21:12:26</t>
  </si>
  <si>
    <t>04.12.2023 21:12:28</t>
  </si>
  <si>
    <t>04.12.2023 21:15:34</t>
  </si>
  <si>
    <t>04.12.2023 21:15:38</t>
  </si>
  <si>
    <t>04.12.2023 21:15:40</t>
  </si>
  <si>
    <t>04.12.2023 21:15:41</t>
  </si>
  <si>
    <t>04.12.2023 21:15:43</t>
  </si>
  <si>
    <t>04.12.2023 21:15:44</t>
  </si>
  <si>
    <t>04.12.2023 21:15:49</t>
  </si>
  <si>
    <t>04.12.2023 21:15:50</t>
  </si>
  <si>
    <t>04.12.2023 21:15:52</t>
  </si>
  <si>
    <t>04.12.2023 21:15:53</t>
  </si>
  <si>
    <t>04.12.2023 21:15:55</t>
  </si>
  <si>
    <t>04.12.2023 21:15:56</t>
  </si>
  <si>
    <t>04.12.2023 21:15:58</t>
  </si>
  <si>
    <t>04.12.2023 21:21:25</t>
  </si>
  <si>
    <t>04.12.2023 21:21:26</t>
  </si>
  <si>
    <t>04.12.2023 21:21:28</t>
  </si>
  <si>
    <t>04.12.2023 21:21:29</t>
  </si>
  <si>
    <t>04.12.2023 21:21:31</t>
  </si>
  <si>
    <t>04.12.2023 21:21:34</t>
  </si>
  <si>
    <t>04.12.2023 21:31:25</t>
  </si>
  <si>
    <t>04.12.2023 21:31:31</t>
  </si>
  <si>
    <t>04.12.2023 21:31:32</t>
  </si>
  <si>
    <t>04.12.2023 21:31:34</t>
  </si>
  <si>
    <t>04.12.2023 21:31:35</t>
  </si>
  <si>
    <t>04.12.2023 21:31:37</t>
  </si>
  <si>
    <t>04.12.2023 21:31:38</t>
  </si>
  <si>
    <t>04.12.2023 21:32:02</t>
  </si>
  <si>
    <t>04.12.2023 21:32:04</t>
  </si>
  <si>
    <t>04.12.2023 21:32:05</t>
  </si>
  <si>
    <t>04.12.2023 21:32:07</t>
  </si>
  <si>
    <t>04.12.2023 21:32:08</t>
  </si>
  <si>
    <t>04.12.2023 21:32:10</t>
  </si>
  <si>
    <t>04.12.2023 21:32:11</t>
  </si>
  <si>
    <t>04.12.2023 21:32:13</t>
  </si>
  <si>
    <t>04.12.2023 21:32:14</t>
  </si>
  <si>
    <t>04.12.2023 21:32:16</t>
  </si>
  <si>
    <t>04.12.2023 21:37:19</t>
  </si>
  <si>
    <t>04.12.2023 21:37:20</t>
  </si>
  <si>
    <t>04.12.2023 21:37:22</t>
  </si>
  <si>
    <t>04.12.2023 21:37:23</t>
  </si>
  <si>
    <t>04.12.2023 21:37:25</t>
  </si>
  <si>
    <t>04.12.2023 21:41:16</t>
  </si>
  <si>
    <t>04.12.2023 21:44:13</t>
  </si>
  <si>
    <t>04.12.2023 21:44:16</t>
  </si>
  <si>
    <t>04.12.2023 21:44:17</t>
  </si>
  <si>
    <t>04.12.2023 21:44:19</t>
  </si>
  <si>
    <t>04.12.2023 21:44:20</t>
  </si>
  <si>
    <t>04.12.2023 21:44:22</t>
  </si>
  <si>
    <t>04.12.2023 21:44:23</t>
  </si>
  <si>
    <t>04.12.2023 21:44:25</t>
  </si>
  <si>
    <t>04.12.2023 21:44:26</t>
  </si>
  <si>
    <t>04.12.2023 21:46:38</t>
  </si>
  <si>
    <t>04.12.2023 21:46:40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</si>
  <si>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</si>
  <si>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</si>
  <si>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</si>
  <si>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</si>
  <si>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</si>
  <si>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</si>
  <si>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21:46:50</t>
  </si>
  <si>
    <t>04.12.2023 21:49:52</t>
  </si>
  <si>
    <t>04.12.2023 21:49:55</t>
  </si>
  <si>
    <t>04.12.2023 21:49:56</t>
  </si>
  <si>
    <t>04.12.2023 21:49:58</t>
  </si>
  <si>
    <t>04.12.2023 21:49:59</t>
  </si>
  <si>
    <t>04.12.2023 21:50:01</t>
  </si>
  <si>
    <t>04.12.2023 21:50:02</t>
  </si>
  <si>
    <t>04.12.2023 21:50:04</t>
  </si>
  <si>
    <t>04.12.2023 21:54:07</t>
  </si>
  <si>
    <t>04.12.2023 21:54:08</t>
  </si>
  <si>
    <t>04.12.2023 21:54:09</t>
  </si>
  <si>
    <t>04.12.2023 21:54:11</t>
  </si>
  <si>
    <t>04.12.2023 21:54:12</t>
  </si>
  <si>
    <t>04.12.2023 21:54:14</t>
  </si>
  <si>
    <t>04.12.2023 21:54:17</t>
  </si>
  <si>
    <t>04.12.2023 21:57:54</t>
  </si>
  <si>
    <t>04.12.2023 21:57:59</t>
  </si>
  <si>
    <t>04.12.2023 21:58:00</t>
  </si>
  <si>
    <t>04.12.2023 21:58:02</t>
  </si>
  <si>
    <t>04.12.2023 21:58:03</t>
  </si>
  <si>
    <t>04.12.2023 21:58:05</t>
  </si>
  <si>
    <t>04.12.2023 21:58:06</t>
  </si>
  <si>
    <t>04.12.2023 21:58:08</t>
  </si>
  <si>
    <t>04.12.2023 21:58:09</t>
  </si>
  <si>
    <t>04.12.2023 21:58:11</t>
  </si>
  <si>
    <t>04.12.2023 21:59:33</t>
  </si>
  <si>
    <t>04.12.2023 21:59:36</t>
  </si>
  <si>
    <t>04.12.2023 21:59:38</t>
  </si>
  <si>
    <t>04.12.2023 21:59:39</t>
  </si>
  <si>
    <t>04.12.2023 21:59:41</t>
  </si>
  <si>
    <t>04.12.2023 21:59:42</t>
  </si>
  <si>
    <t>04.12.2023 21:59:44</t>
  </si>
  <si>
    <t>04.12.2023 21:59:45</t>
  </si>
  <si>
    <t>04.12.2023 22:01:22</t>
  </si>
  <si>
    <t>04.12.2023 22:01:24</t>
  </si>
  <si>
    <t>04.12.2023 22:01:25</t>
  </si>
  <si>
    <t>04.12.2023 22:01:27</t>
  </si>
  <si>
    <t>04.12.2023 22:01:28</t>
  </si>
  <si>
    <t>04.12.2023 22:01:30</t>
  </si>
  <si>
    <t>04.12.2023 22:01:31</t>
  </si>
  <si>
    <t>04.12.2023 22:01:33</t>
  </si>
  <si>
    <t>04.12.2023 22:02:01</t>
  </si>
  <si>
    <t>04.12.2023 22:02:07</t>
  </si>
  <si>
    <t>04.12.2023 22:02:09</t>
  </si>
  <si>
    <t>04.12.2023 22:02:10</t>
  </si>
  <si>
    <t>04.12.2023 22:02:12</t>
  </si>
  <si>
    <t>04.12.2023 22:02:13</t>
  </si>
  <si>
    <t>04.12.2023 22:03:46</t>
  </si>
  <si>
    <t>04.12.2023 22:03:48</t>
  </si>
  <si>
    <t>04.12.2023 22:03:49</t>
  </si>
  <si>
    <t>04.12.2023 22:03:51</t>
  </si>
  <si>
    <t>04.12.2023 22:03:52</t>
  </si>
  <si>
    <t>04.12.2023 22:03:55</t>
  </si>
  <si>
    <t>04.12.2023 22:31:48</t>
  </si>
  <si>
    <t>04.12.2023 22:31:49</t>
  </si>
  <si>
    <t>04.12.2023 22:31:51</t>
  </si>
  <si>
    <t>04.12.2023 22:31:52</t>
  </si>
  <si>
    <t>04.12.2023 22:31:54</t>
  </si>
  <si>
    <t>04.12.2023 22:31:55</t>
  </si>
  <si>
    <t>04.12.2023 22:31:57</t>
  </si>
  <si>
    <t>04.12.2023 22:31:58</t>
  </si>
  <si>
    <t>04.12.2023 22:32:00</t>
  </si>
  <si>
    <t>04.12.2023 22:32:01</t>
  </si>
  <si>
    <t>04.12.2023 22:32:03</t>
  </si>
  <si>
    <t>04.12.2023 22:32:22</t>
  </si>
  <si>
    <t>04.12.2023 22:32:25</t>
  </si>
  <si>
    <t>04.12.2023 22:32:27</t>
  </si>
  <si>
    <t>04.12.2023 22:32:28</t>
  </si>
  <si>
    <t>04.12.2023 22:32:30</t>
  </si>
  <si>
    <t>04.12.2023 22:32:31</t>
  </si>
  <si>
    <t>04.12.2023 22:32:33</t>
  </si>
  <si>
    <t>04.12.2023 22:33:39</t>
  </si>
  <si>
    <t>04.12.2023 22:33:40</t>
  </si>
  <si>
    <t>04.12.2023 22:33:42</t>
  </si>
  <si>
    <t>04.12.2023 22:33:43</t>
  </si>
  <si>
    <t>04.12.2023 22:33:45</t>
  </si>
  <si>
    <t>04.12.2023 22:33:46</t>
  </si>
  <si>
    <t>04.12.2023 22:33:48</t>
  </si>
  <si>
    <t>04.12.2023 22:35:46</t>
  </si>
  <si>
    <t>04.12.2023 22:35:48</t>
  </si>
  <si>
    <t>04.12.2023 22:35:49</t>
  </si>
  <si>
    <t>04.12.2023 22:35:51</t>
  </si>
  <si>
    <t>04.12.2023 22:35:52</t>
  </si>
  <si>
    <t>04.12.2023 22:35:54</t>
  </si>
  <si>
    <t>04.12.2023 22:35:55</t>
  </si>
  <si>
    <t>04.12.2023 22:35:57</t>
  </si>
  <si>
    <t>04.12.2023 22:35:58</t>
  </si>
  <si>
    <t>04.12.2023 22:55:16</t>
  </si>
  <si>
    <t>04.12.2023 22:55:18</t>
  </si>
  <si>
    <t>04.12.2023 22:55:19</t>
  </si>
  <si>
    <t>04.12.2023 22:55:51</t>
  </si>
  <si>
    <t>04.12.2023 22:55:52</t>
  </si>
  <si>
    <t>04.12.2023 23:47:28</t>
  </si>
  <si>
    <t>04.12.2023 23:47:30</t>
  </si>
  <si>
    <t>04.12.2023 23:47:31</t>
  </si>
  <si>
    <t>04.12.2023 23:47:33</t>
  </si>
  <si>
    <t>04.12.2023 23:47:34</t>
  </si>
  <si>
    <t>04.12.2023 23:47:36</t>
  </si>
  <si>
    <t>04.12.2023 23:47:37</t>
  </si>
  <si>
    <t>04.12.2023 23:47:39</t>
  </si>
  <si>
    <t>04.12.2023 23:53:40</t>
  </si>
  <si>
    <t>04.12.2023 23:53:42</t>
  </si>
  <si>
    <t>04.12.2023 23:53:43</t>
  </si>
  <si>
    <t>04.12.2023 23:53:45</t>
  </si>
  <si>
    <t>04.12.2023 23:53:46</t>
  </si>
  <si>
    <t>04.12.2023 23:53:48</t>
  </si>
  <si>
    <t>04.12.2023 23:53:49</t>
  </si>
  <si>
    <t>04.12.2023 23:53:54</t>
  </si>
  <si>
    <t>05.12.2023 00:01:24</t>
  </si>
  <si>
    <t>05.12.2023 00:01:28</t>
  </si>
  <si>
    <t>05.12.2023 00:01:31</t>
  </si>
  <si>
    <t>05.12.2023 00:01:33</t>
  </si>
  <si>
    <t>05.12.2023 00:01:34</t>
  </si>
  <si>
    <t>05.12.2023 00:01:36</t>
  </si>
  <si>
    <t>05.12.2023 00:01:37</t>
  </si>
  <si>
    <t>05.12.2023 01:04:37</t>
  </si>
  <si>
    <t>05.12.2023 01:04:39</t>
  </si>
  <si>
    <t>05.12.2023 01:04:40</t>
  </si>
  <si>
    <t>05.12.2023 01:04:42</t>
  </si>
  <si>
    <t>05.12.2023 01:04:43</t>
  </si>
  <si>
    <t>05.12.2023 01:04:45</t>
  </si>
  <si>
    <t>05.12.2023 01:04:46</t>
  </si>
  <si>
    <t>05.12.2023 01:04:49</t>
  </si>
  <si>
    <t>05.12.2023 01:19:46</t>
  </si>
  <si>
    <t>05.12.2023 01:19:49</t>
  </si>
  <si>
    <t>05.12.2023 01:19:51</t>
  </si>
  <si>
    <t>05.12.2023 01:23:09</t>
  </si>
  <si>
    <t>05.12.2023 01:23:10</t>
  </si>
  <si>
    <t>05.12.2023 01:23:12</t>
  </si>
  <si>
    <t>05.12.2023 01:23:18</t>
  </si>
  <si>
    <t>05.12.2023 01:23:19</t>
  </si>
  <si>
    <t>05.12.2023 01:32:55</t>
  </si>
  <si>
    <t>05.12.2023 01:32:57</t>
  </si>
  <si>
    <t>05.12.2023 01:32:58</t>
  </si>
  <si>
    <t>05.12.2023 01:33:00</t>
  </si>
  <si>
    <t>05.12.2023 01:33:01</t>
  </si>
  <si>
    <t>05.12.2023 01:33:03</t>
  </si>
  <si>
    <t>05.12.2023 01:38:25</t>
  </si>
  <si>
    <t>05.12.2023 02:21:43</t>
  </si>
  <si>
    <t>05.12.2023 02:21:45</t>
  </si>
  <si>
    <t>05.12.2023 02:21:46</t>
  </si>
  <si>
    <t>05.12.2023 02:21:48</t>
  </si>
  <si>
    <t>05.12.2023 02:21:49</t>
  </si>
  <si>
    <t>05.12.2023 02:21:51</t>
  </si>
  <si>
    <t>05.12.2023 02:21:54</t>
  </si>
  <si>
    <t>05.12.2023 03:06:46</t>
  </si>
  <si>
    <t>05.12.2023 03:06:48</t>
  </si>
  <si>
    <t>05.12.2023 03:06:49</t>
  </si>
  <si>
    <t>05.12.2023 03:06:51</t>
  </si>
  <si>
    <t>05.12.2023 03:06:52</t>
  </si>
  <si>
    <t>05.12.2023 03:06:54</t>
  </si>
  <si>
    <t>05.12.2023 03:06:55</t>
  </si>
  <si>
    <t>05.12.2023 03:06:57</t>
  </si>
  <si>
    <t>05.12.2023 03:06:58</t>
  </si>
  <si>
    <t>05.12.2023 03:07:15</t>
  </si>
  <si>
    <t>05.12.2023 03:07:16</t>
  </si>
  <si>
    <t>05.12.2023 03:07:18</t>
  </si>
  <si>
    <t>05.12.2023 03:07:19</t>
  </si>
  <si>
    <t>05.12.2023 03:07:21</t>
  </si>
  <si>
    <t>05.12.2023 03:07:22</t>
  </si>
  <si>
    <t>05.12.2023 03:07:24</t>
  </si>
  <si>
    <t>05.12.2023 03:07:27</t>
  </si>
  <si>
    <t>05.12.2023 03:25:37</t>
  </si>
  <si>
    <t>05.12.2023 03:25:39</t>
  </si>
  <si>
    <t>05.12.2023 03:25:40</t>
  </si>
  <si>
    <t>05.12.2023 03:25:42</t>
  </si>
  <si>
    <t>05.12.2023 03:25:43</t>
  </si>
  <si>
    <t>05.12.2023 03:25:45</t>
  </si>
  <si>
    <t>05.12.2023 03:25:48</t>
  </si>
  <si>
    <t>05.12.2023 03:32:28</t>
  </si>
  <si>
    <t>05.12.2023 03:32:29</t>
  </si>
  <si>
    <t>05.12.2023 03:32:31</t>
  </si>
  <si>
    <t>05.12.2023 03:32:32</t>
  </si>
  <si>
    <t>05.12.2023 03:32:34</t>
  </si>
  <si>
    <t>05.12.2023 03:32:35</t>
  </si>
  <si>
    <t>05.12.2023 03:35:10</t>
  </si>
  <si>
    <t>05.12.2023 03:35:13</t>
  </si>
  <si>
    <t>05.12.2023 03:35:14</t>
  </si>
  <si>
    <t>05.12.2023 03:35:16</t>
  </si>
  <si>
    <t>05.12.2023 03:35:17</t>
  </si>
  <si>
    <t>05.12.2023 03:35:19</t>
  </si>
  <si>
    <t>05.12.2023 03:35:20</t>
  </si>
  <si>
    <t>05.12.2023 03:45:41</t>
  </si>
  <si>
    <t>05.12.2023 03:45:43</t>
  </si>
  <si>
    <t>05.12.2023 03:45:44</t>
  </si>
  <si>
    <t>05.12.2023 03:45:46</t>
  </si>
  <si>
    <t>05.12.2023 03:45:47</t>
  </si>
  <si>
    <t>05.12.2023 03:45:49</t>
  </si>
  <si>
    <t>05.12.2023 03:45:50</t>
  </si>
  <si>
    <t>05.12.2023 03:45:52</t>
  </si>
  <si>
    <t>05.12.2023 03:53:10</t>
  </si>
  <si>
    <t>05.12.2023 03:53:11</t>
  </si>
  <si>
    <t>05.12.2023 03:53:13</t>
  </si>
  <si>
    <t>05.12.2023 03:53:14</t>
  </si>
  <si>
    <t>05.12.2023 03:53:16</t>
  </si>
  <si>
    <t>05.12.2023 03:53:17</t>
  </si>
  <si>
    <t>05.12.2023 03:53:19</t>
  </si>
  <si>
    <t>05.12.2023 03:53:20</t>
  </si>
  <si>
    <t>05.12.2023 03:53:22</t>
  </si>
  <si>
    <t>05.12.2023 04:00:52</t>
  </si>
  <si>
    <t>05.12.2023 04:00:53</t>
  </si>
  <si>
    <t>05.12.2023 04:00:55</t>
  </si>
  <si>
    <t>05.12.2023 04:00:56</t>
  </si>
  <si>
    <t>05.12.2023 04:00:58</t>
  </si>
  <si>
    <t>05.12.2023 04:00:59</t>
  </si>
  <si>
    <t>05.12.2023 04:01:02</t>
  </si>
  <si>
    <t>05.12.2023 04:01:04</t>
  </si>
  <si>
    <t>05.12.2023 04:03:38</t>
  </si>
  <si>
    <t>05.12.2023 04:03:40</t>
  </si>
  <si>
    <t>05.12.2023 04:03:41</t>
  </si>
  <si>
    <t>05.12.2023 04:03:43</t>
  </si>
  <si>
    <t>05.12.2023 04:03:44</t>
  </si>
  <si>
    <t>05.12.2023 04:03:46</t>
  </si>
  <si>
    <t>05.12.2023 04:03:49</t>
  </si>
  <si>
    <t>05.12.2023 04:08:46</t>
  </si>
  <si>
    <t>05.12.2023 04:08:47</t>
  </si>
  <si>
    <t>05.12.2023 04:08:49</t>
  </si>
  <si>
    <t>05.12.2023 04:08:50</t>
  </si>
  <si>
    <t>05.12.2023 04:08:52</t>
  </si>
  <si>
    <t>05.12.2023 04:08:53</t>
  </si>
  <si>
    <t>05.12.2023 04:08:55</t>
  </si>
  <si>
    <t>05.12.2023 04:08:56</t>
  </si>
  <si>
    <t>05.12.2023 04:08:58</t>
  </si>
  <si>
    <t>05.12.2023 04:08:59</t>
  </si>
  <si>
    <t>05.12.2023 04:09:01</t>
  </si>
  <si>
    <t>05.12.2023 04:09:02</t>
  </si>
  <si>
    <t>05.12.2023 04:09:04</t>
  </si>
  <si>
    <t>05.12.2023 04:09:05</t>
  </si>
  <si>
    <t>05.12.2023 04:17:53</t>
  </si>
  <si>
    <t>05.12.2023 04:17:55</t>
  </si>
  <si>
    <t>05.12.2023 04:17:56</t>
  </si>
  <si>
    <t>05.12.2023 04:17:58</t>
  </si>
  <si>
    <t>05.12.2023 04:17:59</t>
  </si>
  <si>
    <t>05.12.2023 04:18:01</t>
  </si>
  <si>
    <t>05.12.2023 04:18:02</t>
  </si>
  <si>
    <t>05.12.2023 04:18:04</t>
  </si>
  <si>
    <t>05.12.2023 04:23:07</t>
  </si>
  <si>
    <t>05.12.2023 04:23:08</t>
  </si>
  <si>
    <t>05.12.2023 04:23:10</t>
  </si>
  <si>
    <t>05.12.2023 04:23:11</t>
  </si>
  <si>
    <t>05.12.2023 04:23:13</t>
  </si>
  <si>
    <t>05.12.2023 04:23:16</t>
  </si>
  <si>
    <t>05.12.2023 04:27:14</t>
  </si>
  <si>
    <t>05.12.2023 04:27:16</t>
  </si>
  <si>
    <t>05.12.2023 04:27:17</t>
  </si>
  <si>
    <t>05.12.2023 04:27:19</t>
  </si>
  <si>
    <t>05.12.2023 04:27:20</t>
  </si>
  <si>
    <t>05.12.2023 04:27:22</t>
  </si>
  <si>
    <t>05.12.2023 04:27:23</t>
  </si>
  <si>
    <t>05.12.2023 04:27:25</t>
  </si>
  <si>
    <t>05.12.2023 04:27:26</t>
  </si>
  <si>
    <t>05.12.2023 04:27:28</t>
  </si>
  <si>
    <t>05.12.2023 04:30:34</t>
  </si>
  <si>
    <t>05.12.2023 04:30:35</t>
  </si>
  <si>
    <t>05.12.2023 04:30:37</t>
  </si>
  <si>
    <t>05.12.2023 04:30:38</t>
  </si>
  <si>
    <t>05.12.2023 04:30:40</t>
  </si>
  <si>
    <t>05.12.2023 04:30:41</t>
  </si>
  <si>
    <t>05.12.2023 04:30:43</t>
  </si>
  <si>
    <t>05.12.2023 04:35:58</t>
  </si>
  <si>
    <t>05.12.2023 04:35:59</t>
  </si>
  <si>
    <t>05.12.2023 04:36:01</t>
  </si>
  <si>
    <t>05.12.2023 04:36:02</t>
  </si>
  <si>
    <t>05.12.2023 04:36:04</t>
  </si>
  <si>
    <t>05.12.2023 04:36:05</t>
  </si>
  <si>
    <t>05.12.2023 04:36:07</t>
  </si>
  <si>
    <t>05.12.2023 04:39:50</t>
  </si>
  <si>
    <t>05.12.2023 04:39:52</t>
  </si>
  <si>
    <t>05.12.2023 04:39:53</t>
  </si>
  <si>
    <t>05.12.2023 04:39:55</t>
  </si>
  <si>
    <t>05.12.2023 04:39:58</t>
  </si>
  <si>
    <t>05.12.2023 04:44:13</t>
  </si>
  <si>
    <t>05.12.2023 04:44:16</t>
  </si>
  <si>
    <t>05.12.2023 04:44:17</t>
  </si>
  <si>
    <t>05.12.2023 04:44:19</t>
  </si>
  <si>
    <t>05.12.2023 04:44:20</t>
  </si>
  <si>
    <t>05.12.2023 04:44:22</t>
  </si>
  <si>
    <t>05.12.2023 04:44:23</t>
  </si>
  <si>
    <t>05.12.2023 04:48:29</t>
  </si>
  <si>
    <t>05.12.2023 04:48:30</t>
  </si>
  <si>
    <t>05.12.2023 04:48:32</t>
  </si>
  <si>
    <t>05.12.2023 04:48:33</t>
  </si>
  <si>
    <t>05.12.2023 04:48:36</t>
  </si>
  <si>
    <t>05.12.2023 04:55:11</t>
  </si>
  <si>
    <t>05.12.2023 04:55:12</t>
  </si>
  <si>
    <t>05.12.2023 04:55:14</t>
  </si>
  <si>
    <t>05.12.2023 04:55:15</t>
  </si>
  <si>
    <t>05.12.2023 04:55:17</t>
  </si>
  <si>
    <t>05.12.2023 04:58:21</t>
  </si>
  <si>
    <t>05.12.2023 04:58:24</t>
  </si>
  <si>
    <t>05.12.2023 04:58:26</t>
  </si>
  <si>
    <t>05.12.2023 04:58:27</t>
  </si>
  <si>
    <t>05.12.2023 04:58:29</t>
  </si>
  <si>
    <t>05.12.2023 04:58:30</t>
  </si>
  <si>
    <t>05.12.2023 05:00:12</t>
  </si>
  <si>
    <t>05.12.2023 05:00:15</t>
  </si>
  <si>
    <t>05.12.2023 05:00:17</t>
  </si>
  <si>
    <t>05.12.2023 05:00:18</t>
  </si>
  <si>
    <t>05.12.2023 05:00:20</t>
  </si>
  <si>
    <t>05.12.2023 05:00:21</t>
  </si>
  <si>
    <t>05.12.2023 05:02:03</t>
  </si>
  <si>
    <t>05.12.2023 05:02:05</t>
  </si>
  <si>
    <t>05.12.2023 05:02:06</t>
  </si>
  <si>
    <t>05.12.2023 05:02:08</t>
  </si>
  <si>
    <t>05.12.2023 05:04:29</t>
  </si>
  <si>
    <t>05.12.2023 05:04:30</t>
  </si>
  <si>
    <t>05.12.2023 05:04:32</t>
  </si>
  <si>
    <t>05.12.2023 05:04:33</t>
  </si>
  <si>
    <t>05.12.2023 05:04:35</t>
  </si>
  <si>
    <t>05.12.2023 05:04:38</t>
  </si>
  <si>
    <t>05.12.2023 05:18:39</t>
  </si>
  <si>
    <t>05.12.2023 05:18:41</t>
  </si>
  <si>
    <t>05.12.2023 05:18:42</t>
  </si>
  <si>
    <t>05.12.2023 05:18:44</t>
  </si>
  <si>
    <t>05.12.2023 05:18:45</t>
  </si>
  <si>
    <t>05.12.2023 05:18:47</t>
  </si>
  <si>
    <t>05.12.2023 05:18:48</t>
  </si>
  <si>
    <t>05.12.2023 05:18:50</t>
  </si>
  <si>
    <t>05.12.2023 05:18:51</t>
  </si>
  <si>
    <t>05.12.2023 05:18:53</t>
  </si>
  <si>
    <t>05.12.2023 05:18:54</t>
  </si>
  <si>
    <t>05.12.2023 05:19:33</t>
  </si>
  <si>
    <t>05.12.2023 05:19:36</t>
  </si>
  <si>
    <t>05.12.2023 05:19:38</t>
  </si>
  <si>
    <t>05.12.2023 05:19:39</t>
  </si>
  <si>
    <t>05.12.2023 05:19:41</t>
  </si>
  <si>
    <t>05.12.2023 05:21:00</t>
  </si>
  <si>
    <t>05.12.2023 05:21:02</t>
  </si>
  <si>
    <t>05.12.2023 05:21:03</t>
  </si>
  <si>
    <t>05.12.2023 05:21:05</t>
  </si>
  <si>
    <t>05.12.2023 05:21:06</t>
  </si>
  <si>
    <t>05.12.2023 05:21:09</t>
  </si>
  <si>
    <t>05.12.2023 05:21:23</t>
  </si>
  <si>
    <t>05.12.2023 05:21:24</t>
  </si>
  <si>
    <t>05.12.2023 05:21:26</t>
  </si>
  <si>
    <t>05.12.2023 05:21:27</t>
  </si>
  <si>
    <t>05.12.2023 05:21:29</t>
  </si>
  <si>
    <t>05.12.2023 05:21:32</t>
  </si>
  <si>
    <t>05.12.2023 05:21:50</t>
  </si>
  <si>
    <t>05.12.2023 05:21:51</t>
  </si>
  <si>
    <t>05.12.2023 05:21:53</t>
  </si>
  <si>
    <t>05.12.2023 05:21:54</t>
  </si>
  <si>
    <t>05.12.2023 05:21:56</t>
  </si>
  <si>
    <t>05.12.2023 05:21:57</t>
  </si>
  <si>
    <t>05.12.2023 05:21:59</t>
  </si>
  <si>
    <t>05.12.2023 05:22:32</t>
  </si>
  <si>
    <t>05.12.2023 05:22:33</t>
  </si>
  <si>
    <t>05.12.2023 05:22:35</t>
  </si>
  <si>
    <t>05.12.2023 05:22:36</t>
  </si>
  <si>
    <t>05.12.2023 05:22:38</t>
  </si>
  <si>
    <t>05.12.2023 05:22:39</t>
  </si>
  <si>
    <t>05.12.2023 05:24:11</t>
  </si>
  <si>
    <t>05.12.2023 05:24:14</t>
  </si>
  <si>
    <t>05.12.2023 05:24:15</t>
  </si>
  <si>
    <t>05.12.2023 05:24:17</t>
  </si>
  <si>
    <t>05.12.2023 05:24:18</t>
  </si>
  <si>
    <t>05.12.2023 05:24:20</t>
  </si>
  <si>
    <t>05.12.2023 05:24:21</t>
  </si>
  <si>
    <t>05.12.2023 05:24:23</t>
  </si>
  <si>
    <t>05.12.2023 05:25:20</t>
  </si>
  <si>
    <t>05.12.2023 05:25:21</t>
  </si>
  <si>
    <t>05.12.2023 05:25:23</t>
  </si>
  <si>
    <t>05.12.2023 05:25:24</t>
  </si>
  <si>
    <t>05.12.2023 05:25:26</t>
  </si>
  <si>
    <t>05.12.2023 05:26:50</t>
  </si>
  <si>
    <t>05.12.2023 05:26:51</t>
  </si>
  <si>
    <t>05.12.2023 05:26:53</t>
  </si>
  <si>
    <t>05.12.2023 05:26:54</t>
  </si>
  <si>
    <t>05.12.2023 05:26:56</t>
  </si>
  <si>
    <t>05.12.2023 05:26:57</t>
  </si>
  <si>
    <t>05.12.2023 05:26:59</t>
  </si>
  <si>
    <t>05.12.2023 05:27:00</t>
  </si>
  <si>
    <t>05.12.2023 05:27:02</t>
  </si>
  <si>
    <t>05.12.2023 05:27:03</t>
  </si>
  <si>
    <t>05.12.2023 05:27:06</t>
  </si>
  <si>
    <t>05.12.2023 05:28:15</t>
  </si>
  <si>
    <t>05.12.2023 05:28:17</t>
  </si>
  <si>
    <t>05.12.2023 05:28:18</t>
  </si>
  <si>
    <t>05.12.2023 05:28:20</t>
  </si>
  <si>
    <t>05.12.2023 05:28:21</t>
  </si>
  <si>
    <t>05.12.2023 05:34:54</t>
  </si>
  <si>
    <t>05.12.2023 05:35:17</t>
  </si>
  <si>
    <t>05.12.2023 05:35:18</t>
  </si>
  <si>
    <t>05.12.2023 05:35:21</t>
  </si>
  <si>
    <t>05.12.2023 05:35:23</t>
  </si>
  <si>
    <t>05.12.2023 05:35:24</t>
  </si>
  <si>
    <t>05.12.2023 05:35:26</t>
  </si>
  <si>
    <t>05.12.2023 05:35:27</t>
  </si>
  <si>
    <t>05.12.2023 05:35:44</t>
  </si>
  <si>
    <t>05.12.2023 05:35:45</t>
  </si>
  <si>
    <t>05.12.2023 05:35:47</t>
  </si>
  <si>
    <t>05.12.2023 05:35:48</t>
  </si>
  <si>
    <t>05.12.2023 05:35:51</t>
  </si>
  <si>
    <t>05.12.2023 05:36:14</t>
  </si>
  <si>
    <t>05.12.2023 05:36:15</t>
  </si>
  <si>
    <t>05.12.2023 05:36:17</t>
  </si>
  <si>
    <t>05.12.2023 05:36:18</t>
  </si>
  <si>
    <t>05.12.2023 05:36:20</t>
  </si>
  <si>
    <t>05.12.2023 05:36:21</t>
  </si>
  <si>
    <t>05.12.2023 05:38:51</t>
  </si>
  <si>
    <t>05.12.2023 05:38:53</t>
  </si>
  <si>
    <t>05.12.2023 05:38:54</t>
  </si>
  <si>
    <t>05.12.2023 05:38:56</t>
  </si>
  <si>
    <t>05.12.2023 05:38:57</t>
  </si>
  <si>
    <t>05.12.2023 05:38:59</t>
  </si>
  <si>
    <t>05.12.2023 05:39:00</t>
  </si>
  <si>
    <t>05.12.2023 05:40:12</t>
  </si>
  <si>
    <t>05.12.2023 05:40:14</t>
  </si>
  <si>
    <t>05.12.2023 05:40:15</t>
  </si>
  <si>
    <t>05.12.2023 05:40:17</t>
  </si>
  <si>
    <t>05.12.2023 05:40:18</t>
  </si>
  <si>
    <t>05.12.2023 05:40:54</t>
  </si>
  <si>
    <t>05.12.2023 05:40:56</t>
  </si>
  <si>
    <t>05.12.2023 05:40:57</t>
  </si>
  <si>
    <t>05.12.2023 05:40:59</t>
  </si>
  <si>
    <t>05.12.2023 05:41:00</t>
  </si>
  <si>
    <t>05.12.2023 05:41:02</t>
  </si>
  <si>
    <t>05.12.2023 05:42:50</t>
  </si>
  <si>
    <t>05.12.2023 05:42:51</t>
  </si>
  <si>
    <t>05.12.2023 05:42:53</t>
  </si>
  <si>
    <t>05.12.2023 05:42:54</t>
  </si>
  <si>
    <t>05.12.2023 05:42:56</t>
  </si>
  <si>
    <t>05.12.2023 05:42:57</t>
  </si>
  <si>
    <t>05.12.2023 05:42:59</t>
  </si>
  <si>
    <t>05.12.2023 05:43:00</t>
  </si>
  <si>
    <t>05.12.2023 05:43:26</t>
  </si>
  <si>
    <t>05.12.2023 05:43:27</t>
  </si>
  <si>
    <t>05.12.2023 05:43:29</t>
  </si>
  <si>
    <t>05.12.2023 05:43:30</t>
  </si>
  <si>
    <t>05.12.2023 05:44:42</t>
  </si>
  <si>
    <t>05.12.2023 05:44:44</t>
  </si>
  <si>
    <t>05.12.2023 05:44:45</t>
  </si>
  <si>
    <t>05.12.2023 05:44:47</t>
  </si>
  <si>
    <t>05.12.2023 05:44:48</t>
  </si>
  <si>
    <t>05.12.2023 05:44:50</t>
  </si>
  <si>
    <t>05.12.2023 05:44:51</t>
  </si>
  <si>
    <t>05.12.2023 05:44:54</t>
  </si>
  <si>
    <t>05.12.2023 05:44:56</t>
  </si>
  <si>
    <t>05.12.2023 05:44:59</t>
  </si>
  <si>
    <t>05.12.2023 05:47:24</t>
  </si>
  <si>
    <t>05.12.2023 05:47:26</t>
  </si>
  <si>
    <t>05.12.2023 05:47:27</t>
  </si>
  <si>
    <t>05.12.2023 05:47:29</t>
  </si>
  <si>
    <t>05.12.2023 05:47:32</t>
  </si>
  <si>
    <t>05.12.2023 05:47:51</t>
  </si>
  <si>
    <t>05.12.2023 05:47:53</t>
  </si>
  <si>
    <t>05.12.2023 05:47:54</t>
  </si>
  <si>
    <t>05.12.2023 05:47:56</t>
  </si>
  <si>
    <t>05.12.2023 05:47:57</t>
  </si>
  <si>
    <t>05.12.2023 05:47:59</t>
  </si>
  <si>
    <t>05.12.2023 05:48:00</t>
  </si>
  <si>
    <t>05.12.2023 05:48:02</t>
  </si>
  <si>
    <t>05.12.2023 05:52:48</t>
  </si>
  <si>
    <t>05.12.2023 05:52:51</t>
  </si>
  <si>
    <t>05.12.2023 05:52:53</t>
  </si>
  <si>
    <t>05.12.2023 05:52:54</t>
  </si>
  <si>
    <t>05.12.2023 05:52:56</t>
  </si>
  <si>
    <t>05.12.2023 05:52:57</t>
  </si>
  <si>
    <t>05.12.2023 05:52:59</t>
  </si>
  <si>
    <t>05.12.2023 05:53:00</t>
  </si>
  <si>
    <t>05.12.2023 05:54:17</t>
  </si>
  <si>
    <t>05.12.2023 05:54:18</t>
  </si>
  <si>
    <t>05.12.2023 05:54:20</t>
  </si>
  <si>
    <t>05.12.2023 05:54:21</t>
  </si>
  <si>
    <t>05.12.2023 05:54:23</t>
  </si>
  <si>
    <t>05.12.2023 05:54:24</t>
  </si>
  <si>
    <t>05.12.2023 05:54:51</t>
  </si>
  <si>
    <t>05.12.2023 05:54:53</t>
  </si>
  <si>
    <t>05.12.2023 05:54:54</t>
  </si>
  <si>
    <t>05.12.2023 05:54:56</t>
  </si>
  <si>
    <t>05.12.2023 05:54:57</t>
  </si>
  <si>
    <t>05.12.2023 05:54:59</t>
  </si>
  <si>
    <t>05.12.2023 05:55:00</t>
  </si>
  <si>
    <t>05.12.2023 05:55:02</t>
  </si>
  <si>
    <t>05.12.2023 05:55:03</t>
  </si>
  <si>
    <t>05.12.2023 05:55:05</t>
  </si>
  <si>
    <t>05.12.2023 05:55:06</t>
  </si>
  <si>
    <t>05.12.2023 05:55:08</t>
  </si>
  <si>
    <t>05.12.2023 05:55:09</t>
  </si>
  <si>
    <t>05.12.2023 05:55:12</t>
  </si>
  <si>
    <t>05.12.2023 05:57:54</t>
  </si>
  <si>
    <t>05.12.2023 05:57:55</t>
  </si>
  <si>
    <t>05.12.2023 05:57:57</t>
  </si>
  <si>
    <t>05.12.2023 05:57:58</t>
  </si>
  <si>
    <t>05.12.2023 05:58:01</t>
  </si>
  <si>
    <t>05.12.2023 05:58:03</t>
  </si>
  <si>
    <t>05.12.2023 05:58:04</t>
  </si>
  <si>
    <t>05.12.2023 05:58:06</t>
  </si>
  <si>
    <t>05.12.2023 05:58:07</t>
  </si>
  <si>
    <t>05.12.2023 05:58:09</t>
  </si>
  <si>
    <t>05.12.2023 05:58:10</t>
  </si>
  <si>
    <t>05.12.2023 05:58:12</t>
  </si>
  <si>
    <t>05.12.2023 05:58:13</t>
  </si>
  <si>
    <t>05.12.2023 05:58:15</t>
  </si>
  <si>
    <t>05.12.2023 05:58:18</t>
  </si>
  <si>
    <t>05.12.2023 05:58:22</t>
  </si>
  <si>
    <t>05.12.2023 05:58:24</t>
  </si>
  <si>
    <t>05.12.2023 05:58:25</t>
  </si>
  <si>
    <t>05.12.2023 05:58:27</t>
  </si>
  <si>
    <t>05.12.2023 05:58:28</t>
  </si>
  <si>
    <t>05.12.2023 05:58:30</t>
  </si>
  <si>
    <t>05.12.2023 05:58:31</t>
  </si>
  <si>
    <t>05.12.2023 05:58:52</t>
  </si>
  <si>
    <t>05.12.2023 05:58:54</t>
  </si>
  <si>
    <t>05.12.2023 05:58:55</t>
  </si>
  <si>
    <t>05.12.2023 05:58:57</t>
  </si>
  <si>
    <t>05.12.2023 05:58:58</t>
  </si>
  <si>
    <t>05.12.2023 05:59:00</t>
  </si>
  <si>
    <t>05.12.2023 05:59:01</t>
  </si>
  <si>
    <t>05.12.2023 05:59:03</t>
  </si>
  <si>
    <t>05.12.2023 05:59:06</t>
  </si>
  <si>
    <t>05.12.2023 05:59:07</t>
  </si>
  <si>
    <t>05.12.2023 05:59:09</t>
  </si>
  <si>
    <t>05.12.2023 05:59:10</t>
  </si>
  <si>
    <t>05.12.2023 05:59:15</t>
  </si>
  <si>
    <t>05.12.2023 05:59:16</t>
  </si>
  <si>
    <t>05.12.2023 05:59:18</t>
  </si>
  <si>
    <t>05.12.2023 05:59:19</t>
  </si>
  <si>
    <t>05.12.2023 05:59:21</t>
  </si>
  <si>
    <t>05.12.2023 05:59:43</t>
  </si>
  <si>
    <t>05.12.2023 05:59:45</t>
  </si>
  <si>
    <t>05.12.2023 05:59:46</t>
  </si>
  <si>
    <t>05.12.2023 05:59:48</t>
  </si>
  <si>
    <t>05.12.2023 05:59:49</t>
  </si>
  <si>
    <t>05.12.2023 05:59:52</t>
  </si>
  <si>
    <t>05.12.2023 06:00:32</t>
  </si>
  <si>
    <t>05.12.2023 06:00:34</t>
  </si>
  <si>
    <t>05.12.2023 06:00:35</t>
  </si>
  <si>
    <t>05.12.2023 06:00:37</t>
  </si>
  <si>
    <t>05.12.2023 06:00:38</t>
  </si>
  <si>
    <t>05.12.2023 06:00:40</t>
  </si>
  <si>
    <t>05.12.2023 06:01:47</t>
  </si>
  <si>
    <t>05.12.2023 06:01:49</t>
  </si>
  <si>
    <t>05.12.2023 06:01:50</t>
  </si>
  <si>
    <t>05.12.2023 06:01:52</t>
  </si>
  <si>
    <t>05.12.2023 06:01:53</t>
  </si>
  <si>
    <t>05.12.2023 06:04:33</t>
  </si>
  <si>
    <t>05.12.2023 06:05:34</t>
  </si>
  <si>
    <t>05.12.2023 06:05:35</t>
  </si>
  <si>
    <t>05.12.2023 06:05:37</t>
  </si>
  <si>
    <t>05.12.2023 06:05:38</t>
  </si>
  <si>
    <t>05.12.2023 06:05:40</t>
  </si>
  <si>
    <t>05.12.2023 06:07:56</t>
  </si>
  <si>
    <t>05.12.2023 06:07:58</t>
  </si>
  <si>
    <t>05.12.2023 06:07:59</t>
  </si>
  <si>
    <t>05.12.2023 06:08:01</t>
  </si>
  <si>
    <t>05.12.2023 06:10:34</t>
  </si>
  <si>
    <t>05.12.2023 06:10:35</t>
  </si>
  <si>
    <t>05.12.2023 06:10:37</t>
  </si>
  <si>
    <t>05.12.2023 06:10:38</t>
  </si>
  <si>
    <t>05.12.2023 06:10:40</t>
  </si>
  <si>
    <t>05.12.2023 06:10:41</t>
  </si>
  <si>
    <t>05.12.2023 06:10:43</t>
  </si>
  <si>
    <t>05.12.2023 06:10:44</t>
  </si>
  <si>
    <t>05.12.2023 06:10:46</t>
  </si>
  <si>
    <t>05.12.2023 06:10:47</t>
  </si>
  <si>
    <t>05.12.2023 06:10:49</t>
  </si>
  <si>
    <t>05.12.2023 06:10:50</t>
  </si>
  <si>
    <t>05.12.2023 06:10:52</t>
  </si>
  <si>
    <t>05.12.2023 06:10:53</t>
  </si>
  <si>
    <t>05.12.2023 06:10:55</t>
  </si>
  <si>
    <t>05.12.2023 06:10:56</t>
  </si>
  <si>
    <t>05.12.2023 06:10:58</t>
  </si>
  <si>
    <t>05.12.2023 06:14:29</t>
  </si>
  <si>
    <t>05.12.2023 06:14:31</t>
  </si>
  <si>
    <t>05.12.2023 06:14:32</t>
  </si>
  <si>
    <t>05.12.2023 06:14:34</t>
  </si>
  <si>
    <t>05.12.2023 06:14:37</t>
  </si>
  <si>
    <t>05.12.2023 06:14:38</t>
  </si>
  <si>
    <t>05.12.2023 06:14:40</t>
  </si>
  <si>
    <t>05.12.2023 06:14:41</t>
  </si>
  <si>
    <t>05.12.2023 06:14:43</t>
  </si>
  <si>
    <t>05.12.2023 06:14:44</t>
  </si>
  <si>
    <t>05.12.2023 06:14:46</t>
  </si>
  <si>
    <t>05.12.2023 06:14:47</t>
  </si>
  <si>
    <t>05.12.2023 06:15:43</t>
  </si>
  <si>
    <t>05.12.2023 06:15:44</t>
  </si>
  <si>
    <t>05.12.2023 06:15:46</t>
  </si>
  <si>
    <t>05.12.2023 06:15:47</t>
  </si>
  <si>
    <t>05.12.2023 06:15:49</t>
  </si>
  <si>
    <t>05.12.2023 06:15:50</t>
  </si>
  <si>
    <t>05.12.2023 06:15:52</t>
  </si>
  <si>
    <t>05.12.2023 06:17:47</t>
  </si>
  <si>
    <t>05.12.2023 06:17:49</t>
  </si>
  <si>
    <t>05.12.2023 06:17:50</t>
  </si>
  <si>
    <t>05.12.2023 06:17:52</t>
  </si>
  <si>
    <t>05.12.2023 06:17:53</t>
  </si>
  <si>
    <t>05.12.2023 06:17:56</t>
  </si>
  <si>
    <t>05.12.2023 06:18:17</t>
  </si>
  <si>
    <t>05.12.2023 06:18:20</t>
  </si>
  <si>
    <t>05.12.2023 06:18:21</t>
  </si>
  <si>
    <t>05.12.2023 06:18:23</t>
  </si>
  <si>
    <t>05.12.2023 06:18:24</t>
  </si>
  <si>
    <t>05.12.2023 06:18:26</t>
  </si>
  <si>
    <t>05.12.2023 06:18:27</t>
  </si>
  <si>
    <t>05.12.2023 06:18:30</t>
  </si>
  <si>
    <t>05.12.2023 06:19:41</t>
  </si>
  <si>
    <t>05.12.2023 06:19:42</t>
  </si>
  <si>
    <t>05.12.2023 06:19:44</t>
  </si>
  <si>
    <t>05.12.2023 06:19:45</t>
  </si>
  <si>
    <t>05.12.2023 06:19:47</t>
  </si>
  <si>
    <t>05.12.2023 06:19:48</t>
  </si>
  <si>
    <t>05.12.2023 06:20:05</t>
  </si>
  <si>
    <t>05.12.2023 06:20:06</t>
  </si>
  <si>
    <t>05.12.2023 06:20:08</t>
  </si>
  <si>
    <t>05.12.2023 06:20:09</t>
  </si>
  <si>
    <t>05.12.2023 06:20:11</t>
  </si>
  <si>
    <t>05.12.2023 06:20:12</t>
  </si>
  <si>
    <t>05.12.2023 06:20:27</t>
  </si>
  <si>
    <t>05.12.2023 06:20:29</t>
  </si>
  <si>
    <t>05.12.2023 06:20:30</t>
  </si>
  <si>
    <t>05.12.2023 06:20:32</t>
  </si>
  <si>
    <t>05.12.2023 06:20:33</t>
  </si>
  <si>
    <t>05.12.2023 06:20:35</t>
  </si>
  <si>
    <t>05.12.2023 06:20:50</t>
  </si>
  <si>
    <t>05.12.2023 06:20:51</t>
  </si>
  <si>
    <t>05.12.2023 06:20:53</t>
  </si>
  <si>
    <t>05.12.2023 06:20:54</t>
  </si>
  <si>
    <t>05.12.2023 06:20:57</t>
  </si>
  <si>
    <t>05.12.2023 06:21:17</t>
  </si>
  <si>
    <t>05.12.2023 06:21:18</t>
  </si>
  <si>
    <t>05.12.2023 06:21:19</t>
  </si>
  <si>
    <t>05.12.2023 06:21:21</t>
  </si>
  <si>
    <t>05.12.2023 06:21:22</t>
  </si>
  <si>
    <t>05.12.2023 06:21:24</t>
  </si>
  <si>
    <t>05.12.2023 06:21:37</t>
  </si>
  <si>
    <t>05.12.2023 06:21:39</t>
  </si>
  <si>
    <t>05.12.2023 06:21:40</t>
  </si>
  <si>
    <t>05.12.2023 06:21:42</t>
  </si>
  <si>
    <t>05.12.2023 06:21:43</t>
  </si>
  <si>
    <t>05.12.2023 06:21:45</t>
  </si>
  <si>
    <t>05.12.2023 06:21:46</t>
  </si>
  <si>
    <t>05.12.2023 06:21:48</t>
  </si>
  <si>
    <t>05.12.2023 06:21:49</t>
  </si>
  <si>
    <t>05.12.2023 06:21:51</t>
  </si>
  <si>
    <t>05.12.2023 06:23:22</t>
  </si>
  <si>
    <t>05.12.2023 06:23:24</t>
  </si>
  <si>
    <t>05.12.2023 06:23:25</t>
  </si>
  <si>
    <t>05.12.2023 06:23:27</t>
  </si>
  <si>
    <t>05.12.2023 06:23:28</t>
  </si>
  <si>
    <t>05.12.2023 06:23:31</t>
  </si>
  <si>
    <t>05.12.2023 06:24:06</t>
  </si>
  <si>
    <t>05.12.2023 06:24:07</t>
  </si>
  <si>
    <t>05.12.2023 06:24:09</t>
  </si>
  <si>
    <t>05.12.2023 06:24:10</t>
  </si>
  <si>
    <t>05.12.2023 06:24:13</t>
  </si>
  <si>
    <t>05.12.2023 06:24:21</t>
  </si>
  <si>
    <t>05.12.2023 06:24:22</t>
  </si>
  <si>
    <t>05.12.2023 06:24:24</t>
  </si>
  <si>
    <t>05.12.2023 06:24:25</t>
  </si>
  <si>
    <t>05.12.2023 06:24:28</t>
  </si>
  <si>
    <t>05.12.2023 06:25:37</t>
  </si>
  <si>
    <t>05.12.2023 06:25:39</t>
  </si>
  <si>
    <t>05.12.2023 06:25:40</t>
  </si>
  <si>
    <t>05.12.2023 06:25:42</t>
  </si>
  <si>
    <t>05.12.2023 06:25:43</t>
  </si>
  <si>
    <t>05.12.2023 06:25:45</t>
  </si>
  <si>
    <t>05.12.2023 06:27:03</t>
  </si>
  <si>
    <t>05.12.2023 06:27:04</t>
  </si>
  <si>
    <t>05.12.2023 06:27:06</t>
  </si>
  <si>
    <t>05.12.2023 06:27:07</t>
  </si>
  <si>
    <t>05.12.2023 06:27:09</t>
  </si>
  <si>
    <t>05.12.2023 06:28:34</t>
  </si>
  <si>
    <t>05.12.2023 06:28:36</t>
  </si>
  <si>
    <t>05.12.2023 06:28:37</t>
  </si>
  <si>
    <t>05.12.2023 06:28:39</t>
  </si>
  <si>
    <t>05.12.2023 06:28:40</t>
  </si>
  <si>
    <t>05.12.2023 06:28:42</t>
  </si>
  <si>
    <t>05.12.2023 06:28:43</t>
  </si>
  <si>
    <t>05.12.2023 06:29:25</t>
  </si>
  <si>
    <t>05.12.2023 06:29:28</t>
  </si>
  <si>
    <t>05.12.2023 06:29:30</t>
  </si>
  <si>
    <t>05.12.2023 06:29:31</t>
  </si>
  <si>
    <t>05.12.2023 06:29:33</t>
  </si>
  <si>
    <t>05.12.2023 06:29:34</t>
  </si>
  <si>
    <t>05.12.2023 06:29:58</t>
  </si>
  <si>
    <t>05.12.2023 06:30:00</t>
  </si>
  <si>
    <t>05.12.2023 06:30:01</t>
  </si>
  <si>
    <t>05.12.2023 06:30:03</t>
  </si>
  <si>
    <t>05.12.2023 06:30:04</t>
  </si>
  <si>
    <t>05.12.2023 06:30:06</t>
  </si>
  <si>
    <t>05.12.2023 06:30:24</t>
  </si>
  <si>
    <t>05.12.2023 06:30:25</t>
  </si>
  <si>
    <t>05.12.2023 06:30:27</t>
  </si>
  <si>
    <t>05.12.2023 06:30:28</t>
  </si>
  <si>
    <t>05.12.2023 06:30:30</t>
  </si>
  <si>
    <t>05.12.2023 06:30:31</t>
  </si>
  <si>
    <t>05.12.2023 06:30:33</t>
  </si>
  <si>
    <t>05.12.2023 06:31:15</t>
  </si>
  <si>
    <t>05.12.2023 06:31:16</t>
  </si>
  <si>
    <t>05.12.2023 06:31:17</t>
  </si>
  <si>
    <t>05.12.2023 06:31:19</t>
  </si>
  <si>
    <t>05.12.2023 06:31:20</t>
  </si>
  <si>
    <t>05.12.2023 06:31:22</t>
  </si>
  <si>
    <t>05.12.2023 06:31:35</t>
  </si>
  <si>
    <t>05.12.2023 06:31:37</t>
  </si>
  <si>
    <t>05.12.2023 06:31:38</t>
  </si>
  <si>
    <t>05.12.2023 06:31:40</t>
  </si>
  <si>
    <t>05.12.2023 06:31:41</t>
  </si>
  <si>
    <t>05.12.2023 06:31:43</t>
  </si>
  <si>
    <t>05.12.2023 06:31:44</t>
  </si>
  <si>
    <t>05.12.2023 06:31:59</t>
  </si>
  <si>
    <t>05.12.2023 06:32:01</t>
  </si>
  <si>
    <t>05.12.2023 06:32:02</t>
  </si>
  <si>
    <t>05.12.2023 06:32:04</t>
  </si>
  <si>
    <t>05.12.2023 06:32:05</t>
  </si>
  <si>
    <t>05.12.2023 06:32:07</t>
  </si>
  <si>
    <t>05.12.2023 06:32:08</t>
  </si>
  <si>
    <t>05.12.2023 06:32:10</t>
  </si>
  <si>
    <t>05.12.2023 06:32:11</t>
  </si>
  <si>
    <t>05.12.2023 06:32:13</t>
  </si>
  <si>
    <t>05.12.2023 06:32:14</t>
  </si>
  <si>
    <t>05.12.2023 06:32:19</t>
  </si>
  <si>
    <t>05.12.2023 06:33:32</t>
  </si>
  <si>
    <t>05.12.2023 06:33:34</t>
  </si>
  <si>
    <t>05.12.2023 06:33:35</t>
  </si>
  <si>
    <t>05.12.2023 06:33:37</t>
  </si>
  <si>
    <t>05.12.2023 06:33:38</t>
  </si>
  <si>
    <t>05.12.2023 06:33:40</t>
  </si>
  <si>
    <t>05.12.2023 06:33:41</t>
  </si>
  <si>
    <t>05.12.2023 06:33:43</t>
  </si>
  <si>
    <t>05.12.2023 06:33:44</t>
  </si>
  <si>
    <t>05.12.2023 06:33:46</t>
  </si>
  <si>
    <t>05.12.2023 06:33:47</t>
  </si>
  <si>
    <t>05.12.2023 06:33:49</t>
  </si>
  <si>
    <t>05.12.2023 06:33:59</t>
  </si>
  <si>
    <t>05.12.2023 06:34:00</t>
  </si>
  <si>
    <t>05.12.2023 06:34:02</t>
  </si>
  <si>
    <t>05.12.2023 06:34:03</t>
  </si>
  <si>
    <t>05.12.2023 06:34:05</t>
  </si>
  <si>
    <t>05.12.2023 06:34:08</t>
  </si>
  <si>
    <t>05.12.2023 06:34:30</t>
  </si>
  <si>
    <t>05.12.2023 06:34:32</t>
  </si>
  <si>
    <t>05.12.2023 06:34:33</t>
  </si>
  <si>
    <t>05.12.2023 06:34:35</t>
  </si>
  <si>
    <t>05.12.2023 06:34:36</t>
  </si>
  <si>
    <t>05.12.2023 06:34:44</t>
  </si>
  <si>
    <t>05.12.2023 06:34:45</t>
  </si>
  <si>
    <t>05.12.2023 06:34:48</t>
  </si>
  <si>
    <t>05.12.2023 06:34:50</t>
  </si>
  <si>
    <t>05.12.2023 06:34:51</t>
  </si>
  <si>
    <t>05.12.2023 06:34:54</t>
  </si>
  <si>
    <t>05.12.2023 06:34:56</t>
  </si>
  <si>
    <t>05.12.2023 06:34:57</t>
  </si>
  <si>
    <t>05.12.2023 06:34:59</t>
  </si>
  <si>
    <t>05.12.2023 06:35:00</t>
  </si>
  <si>
    <t>05.12.2023 06:35:02</t>
  </si>
  <si>
    <t>05.12.2023 06:35:03</t>
  </si>
  <si>
    <t>05.12.2023 06:35:05</t>
  </si>
  <si>
    <t>05.12.2023 06:35:06</t>
  </si>
  <si>
    <t>05.12.2023 06:35:08</t>
  </si>
  <si>
    <t>05.12.2023 06:35:09</t>
  </si>
  <si>
    <t>05.12.2023 06:35:14</t>
  </si>
  <si>
    <t>05.12.2023 06:35:15</t>
  </si>
  <si>
    <t>05.12.2023 06:35:29</t>
  </si>
  <si>
    <t>05.12.2023 06:35:30</t>
  </si>
  <si>
    <t>05.12.2023 06:35:32</t>
  </si>
  <si>
    <t>05.12.2023 06:35:33</t>
  </si>
  <si>
    <t>05.12.2023 06:35:35</t>
  </si>
  <si>
    <t>05.12.2023 06:35:36</t>
  </si>
  <si>
    <t>05.12.2023 06:35:38</t>
  </si>
  <si>
    <t>05.12.2023 06:35:41</t>
  </si>
  <si>
    <t>05.12.2023 06:35:50</t>
  </si>
  <si>
    <t>05.12.2023 06:35:51</t>
  </si>
  <si>
    <t>05.12.2023 06:35:53</t>
  </si>
  <si>
    <t>05.12.2023 06:35:54</t>
  </si>
  <si>
    <t>05.12.2023 06:35:56</t>
  </si>
  <si>
    <t>05.12.2023 06:35:57</t>
  </si>
  <si>
    <t>05.12.2023 06:35:59</t>
  </si>
  <si>
    <t>05.12.2023 06:36:00</t>
  </si>
  <si>
    <t>05.12.2023 06:36:41</t>
  </si>
  <si>
    <t>05.12.2023 06:36:42</t>
  </si>
  <si>
    <t>05.12.2023 06:36:44</t>
  </si>
  <si>
    <t>05.12.2023 06:36:45</t>
  </si>
  <si>
    <t>05.12.2023 06:36:47</t>
  </si>
  <si>
    <t>05.12.2023 06:36:48</t>
  </si>
  <si>
    <t>05.12.2023 06:36:59</t>
  </si>
  <si>
    <t>05.12.2023 06:37:00</t>
  </si>
  <si>
    <t>05.12.2023 06:37:02</t>
  </si>
  <si>
    <t>05.12.2023 06:37:03</t>
  </si>
  <si>
    <t>05.12.2023 06:37:05</t>
  </si>
  <si>
    <t>05.12.2023 06:37:06</t>
  </si>
  <si>
    <t>05.12.2023 06:37:08</t>
  </si>
  <si>
    <t>05.12.2023 06:37:29</t>
  </si>
  <si>
    <t>05.12.2023 06:37:30</t>
  </si>
  <si>
    <t>05.12.2023 06:37:32</t>
  </si>
  <si>
    <t>05.12.2023 06:37:33</t>
  </si>
  <si>
    <t>05.12.2023 06:37:36</t>
  </si>
  <si>
    <t>05.12.2023 06:38:57</t>
  </si>
  <si>
    <t>05.12.2023 06:38:59</t>
  </si>
  <si>
    <t>05.12.2023 06:39:00</t>
  </si>
  <si>
    <t>05.12.2023 06:39:02</t>
  </si>
  <si>
    <t>05.12.2023 06:39:05</t>
  </si>
  <si>
    <t>05.12.2023 06:39:06</t>
  </si>
  <si>
    <t>05.12.2023 06:39:08</t>
  </si>
  <si>
    <t>05.12.2023 06:39:09</t>
  </si>
  <si>
    <t>05.12.2023 06:39:18</t>
  </si>
  <si>
    <t>05.12.2023 06:39:23</t>
  </si>
  <si>
    <t>05.12.2023 06:39:24</t>
  </si>
  <si>
    <t>05.12.2023 06:39:26</t>
  </si>
  <si>
    <t>05.12.2023 06:39:27</t>
  </si>
  <si>
    <t>05.12.2023 06:39:29</t>
  </si>
  <si>
    <t>05.12.2023 06:39:33</t>
  </si>
  <si>
    <t>05.12.2023 06:39:35</t>
  </si>
  <si>
    <t>05.12.2023 06:39:36</t>
  </si>
  <si>
    <t>05.12.2023 06:39:38</t>
  </si>
  <si>
    <t>05.12.2023 06:39:39</t>
  </si>
  <si>
    <t>05.12.2023 06:39:42</t>
  </si>
  <si>
    <t>05.12.2023 06:39:44</t>
  </si>
  <si>
    <t>05.12.2023 06:39:45</t>
  </si>
  <si>
    <t>05.12.2023 06:39:47</t>
  </si>
  <si>
    <t>05.12.2023 06:39:48</t>
  </si>
  <si>
    <t>05.12.2023 06:40:06</t>
  </si>
  <si>
    <t>05.12.2023 06:40:08</t>
  </si>
  <si>
    <t>05.12.2023 06:40:09</t>
  </si>
  <si>
    <t>05.12.2023 06:40:11</t>
  </si>
  <si>
    <t>05.12.2023 06:40:12</t>
  </si>
  <si>
    <t>05.12.2023 06:40:14</t>
  </si>
  <si>
    <t>05.12.2023 06:40:17</t>
  </si>
  <si>
    <t>05.12.2023 06:40:18</t>
  </si>
  <si>
    <t>05.12.2023 06:41:11</t>
  </si>
  <si>
    <t>05.12.2023 06:41:12</t>
  </si>
  <si>
    <t>05.12.2023 06:41:14</t>
  </si>
  <si>
    <t>05.12.2023 06:41:15</t>
  </si>
  <si>
    <t>05.12.2023 06:41:17</t>
  </si>
  <si>
    <t>05.12.2023 06:41:18</t>
  </si>
  <si>
    <t>05.12.2023 06:41:21</t>
  </si>
  <si>
    <t>05.12.2023 06:41:30</t>
  </si>
  <si>
    <t>05.12.2023 06:41:35</t>
  </si>
  <si>
    <t>05.12.2023 06:41:36</t>
  </si>
  <si>
    <t>05.12.2023 06:41:38</t>
  </si>
  <si>
    <t>05.12.2023 06:41:39</t>
  </si>
  <si>
    <t>05.12.2023 06:41:41</t>
  </si>
  <si>
    <t>05.12.2023 06:41:42</t>
  </si>
  <si>
    <t>05.12.2023 06:41:44</t>
  </si>
  <si>
    <t>05.12.2023 06:41:47</t>
  </si>
  <si>
    <t>05.12.2023 06:42:40</t>
  </si>
  <si>
    <t>05.12.2023 06:42:51</t>
  </si>
  <si>
    <t>05.12.2023 06:42:54</t>
  </si>
  <si>
    <t>05.12.2023 06:42:55</t>
  </si>
  <si>
    <t>05.12.2023 06:42:57</t>
  </si>
  <si>
    <t>05.12.2023 06:42:58</t>
  </si>
  <si>
    <t>05.12.2023 06:43:00</t>
  </si>
  <si>
    <t>05.12.2023 06:43:01</t>
  </si>
  <si>
    <t>05.12.2023 06:43:03</t>
  </si>
  <si>
    <t>05.12.2023 06:43:09</t>
  </si>
  <si>
    <t>05.12.2023 06:43:16</t>
  </si>
  <si>
    <t>05.12.2023 06:43:18</t>
  </si>
  <si>
    <t>05.12.2023 06:43:19</t>
  </si>
  <si>
    <t>05.12.2023 06:43:21</t>
  </si>
  <si>
    <t>05.12.2023 06:43:22</t>
  </si>
  <si>
    <t>05.12.2023 06:43:24</t>
  </si>
  <si>
    <t>05.12.2023 06:43:42</t>
  </si>
  <si>
    <t>05.12.2023 06:43:43</t>
  </si>
  <si>
    <t>05.12.2023 06:43:45</t>
  </si>
  <si>
    <t>05.12.2023 06:43:46</t>
  </si>
  <si>
    <t>05.12.2023 06:43:48</t>
  </si>
  <si>
    <t>05.12.2023 06:43:49</t>
  </si>
  <si>
    <t>05.12.2023 06:43:51</t>
  </si>
  <si>
    <t>05.12.2023 06:44:00</t>
  </si>
  <si>
    <t>05.12.2023 06:44:01</t>
  </si>
  <si>
    <t>05.12.2023 06:44:03</t>
  </si>
  <si>
    <t>05.12.2023 06:44:04</t>
  </si>
  <si>
    <t>05.12.2023 06:44:06</t>
  </si>
  <si>
    <t>05.12.2023 06:44:07</t>
  </si>
  <si>
    <t>05.12.2023 06:44:09</t>
  </si>
  <si>
    <t>05.12.2023 06:44:12</t>
  </si>
  <si>
    <t>05.12.2023 06:44:34</t>
  </si>
  <si>
    <t>05.12.2023 06:44:36</t>
  </si>
  <si>
    <t>05.12.2023 06:44:37</t>
  </si>
  <si>
    <t>05.12.2023 06:44:39</t>
  </si>
  <si>
    <t>05.12.2023 06:44:40</t>
  </si>
  <si>
    <t>05.12.2023 06:44:42</t>
  </si>
  <si>
    <t>05.12.2023 06:44:43</t>
  </si>
  <si>
    <t>05.12.2023 06:44:45</t>
  </si>
  <si>
    <t>05.12.2023 06:44:48</t>
  </si>
  <si>
    <t>05.12.2023 06:44:52</t>
  </si>
  <si>
    <t>05.12.2023 06:44:54</t>
  </si>
  <si>
    <t>05.12.2023 06:44:55</t>
  </si>
  <si>
    <t>05.12.2023 06:44:57</t>
  </si>
  <si>
    <t>05.12.2023 06:45:00</t>
  </si>
  <si>
    <t>05.12.2023 06:46:09</t>
  </si>
  <si>
    <t>05.12.2023 06:46:10</t>
  </si>
  <si>
    <t>05.12.2023 06:46:12</t>
  </si>
  <si>
    <t>05.12.2023 06:46:13</t>
  </si>
  <si>
    <t>05.12.2023 06:46:30</t>
  </si>
  <si>
    <t>05.12.2023 06:46:31</t>
  </si>
  <si>
    <t>05.12.2023 06:46:33</t>
  </si>
  <si>
    <t>05.12.2023 06:46:36</t>
  </si>
  <si>
    <t>05.12.2023 06:46:37</t>
  </si>
  <si>
    <t>05.12.2023 06:46:40</t>
  </si>
  <si>
    <t>05.12.2023 06:46:42</t>
  </si>
  <si>
    <t>05.12.2023 06:46:43</t>
  </si>
  <si>
    <t>05.12.2023 06:46:45</t>
  </si>
  <si>
    <t>05.12.2023 06:46:46</t>
  </si>
  <si>
    <t>05.12.2023 06:46:54</t>
  </si>
  <si>
    <t>05.12.2023 06:46:55</t>
  </si>
  <si>
    <t>05.12.2023 06:46:57</t>
  </si>
  <si>
    <t>05.12.2023 06:46:58</t>
  </si>
  <si>
    <t>05.12.2023 06:47:00</t>
  </si>
  <si>
    <t>05.12.2023 06:47:01</t>
  </si>
  <si>
    <t>05.12.2023 06:47:03</t>
  </si>
  <si>
    <t>05.12.2023 06:47:12</t>
  </si>
  <si>
    <t>05.12.2023 06:47:13</t>
  </si>
  <si>
    <t>05.12.2023 06:47:15</t>
  </si>
  <si>
    <t>05.12.2023 06:47:16</t>
  </si>
  <si>
    <t>05.12.2023 06:47:18</t>
  </si>
  <si>
    <t>05.12.2023 06:47:21</t>
  </si>
  <si>
    <t>05.12.2023 06:47:22</t>
  </si>
  <si>
    <t>05.12.2023 06:47:24</t>
  </si>
  <si>
    <t>05.12.2023 06:47:25</t>
  </si>
  <si>
    <t>05.12.2023 06:47:40</t>
  </si>
  <si>
    <t>05.12.2023 06:47:42</t>
  </si>
  <si>
    <t>05.12.2023 06:47:43</t>
  </si>
  <si>
    <t>05.12.2023 06:47:45</t>
  </si>
  <si>
    <t>05.12.2023 06:47:46</t>
  </si>
  <si>
    <t>05.12.2023 06:47:48</t>
  </si>
  <si>
    <t>05.12.2023 06:47:49</t>
  </si>
  <si>
    <t>05.12.2023 06:47:51</t>
  </si>
  <si>
    <t>05.12.2023 06:47:52</t>
  </si>
  <si>
    <t>05.12.2023 06:47:54</t>
  </si>
  <si>
    <t>05.12.2023 06:47:55</t>
  </si>
  <si>
    <t>05.12.2023 06:47:57</t>
  </si>
  <si>
    <t>05.12.2023 06:47:58</t>
  </si>
  <si>
    <t>05.12.2023 06:48:07</t>
  </si>
  <si>
    <t>05.12.2023 06:48:09</t>
  </si>
  <si>
    <t>05.12.2023 06:48:10</t>
  </si>
  <si>
    <t>05.12.2023 06:48:12</t>
  </si>
  <si>
    <t>05.12.2023 06:48:13</t>
  </si>
  <si>
    <t>05.12.2023 06:48:15</t>
  </si>
  <si>
    <t>05.12.2023 06:48:16</t>
  </si>
  <si>
    <t>05.12.2023 06:48:18</t>
  </si>
  <si>
    <t>05.12.2023 06:48:19</t>
  </si>
  <si>
    <t>05.12.2023 06:48:21</t>
  </si>
  <si>
    <t>05.12.2023 06:48:22</t>
  </si>
  <si>
    <t>05.12.2023 06:48:24</t>
  </si>
  <si>
    <t>05.12.2023 06:48:25</t>
  </si>
  <si>
    <t>05.12.2023 06:48:27</t>
  </si>
  <si>
    <t>05.12.2023 06:48:28</t>
  </si>
  <si>
    <t>05.12.2023 06:48:31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</si>
</sst>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441</c:v>
                </c:pt>
                <c:pt idx="1">
                  <c:v>499</c:v>
                </c:pt>
                <c:pt idx="2">
                  <c:v>648</c:v>
                </c:pt>
                <c:pt idx="3">
                  <c:v>721</c:v>
                </c:pt>
                <c:pt idx="4">
                  <c:v>712</c:v>
                </c:pt>
                <c:pt idx="5">
                  <c:v>569</c:v>
                </c:pt>
                <c:pt idx="6">
                  <c:v>725</c:v>
                </c:pt>
                <c:pt idx="7">
                  <c:v>752</c:v>
                </c:pt>
                <c:pt idx="8">
                  <c:v>745</c:v>
                </c:pt>
                <c:pt idx="9">
                  <c:v>627</c:v>
                </c:pt>
                <c:pt idx="10">
                  <c:v>540</c:v>
                </c:pt>
                <c:pt idx="11">
                  <c:v>420</c:v>
                </c:pt>
                <c:pt idx="12">
                  <c:v>292</c:v>
                </c:pt>
                <c:pt idx="13">
                  <c:v>281</c:v>
                </c:pt>
                <c:pt idx="14">
                  <c:v>167</c:v>
                </c:pt>
                <c:pt idx="15">
                  <c:v>96</c:v>
                </c:pt>
                <c:pt idx="16">
                  <c:v>42</c:v>
                </c:pt>
                <c:pt idx="17">
                  <c:v>14</c:v>
                </c:pt>
                <c:pt idx="18">
                  <c:v>15</c:v>
                </c:pt>
                <c:pt idx="19">
                  <c:v>11</c:v>
                </c:pt>
                <c:pt idx="20">
                  <c:v>32</c:v>
                </c:pt>
                <c:pt idx="21">
                  <c:v>54</c:v>
                </c:pt>
                <c:pt idx="22">
                  <c:v>186</c:v>
                </c:pt>
                <c:pt idx="23">
                  <c:v>595</c:v>
                </c:pt>
                <c:pt idx="24">
                  <c:v>753</c:v>
                </c:pt>
                <c:pt idx="25">
                  <c:v>560</c:v>
                </c:pt>
                <c:pt idx="26">
                  <c:v>618</c:v>
                </c:pt>
                <c:pt idx="27">
                  <c:v>662</c:v>
                </c:pt>
                <c:pt idx="28">
                  <c:v>639</c:v>
                </c:pt>
                <c:pt idx="29">
                  <c:v>707</c:v>
                </c:pt>
                <c:pt idx="30">
                  <c:v>825</c:v>
                </c:pt>
                <c:pt idx="31">
                  <c:v>749</c:v>
                </c:pt>
                <c:pt idx="32">
                  <c:v>719</c:v>
                </c:pt>
                <c:pt idx="33">
                  <c:v>722</c:v>
                </c:pt>
                <c:pt idx="34">
                  <c:v>521</c:v>
                </c:pt>
                <c:pt idx="35">
                  <c:v>328</c:v>
                </c:pt>
                <c:pt idx="36">
                  <c:v>227</c:v>
                </c:pt>
                <c:pt idx="37">
                  <c:v>280</c:v>
                </c:pt>
                <c:pt idx="38">
                  <c:v>126</c:v>
                </c:pt>
                <c:pt idx="39">
                  <c:v>63</c:v>
                </c:pt>
                <c:pt idx="40">
                  <c:v>18</c:v>
                </c:pt>
                <c:pt idx="41">
                  <c:v>22</c:v>
                </c:pt>
                <c:pt idx="42">
                  <c:v>10</c:v>
                </c:pt>
                <c:pt idx="43">
                  <c:v>6</c:v>
                </c:pt>
                <c:pt idx="44">
                  <c:v>32</c:v>
                </c:pt>
                <c:pt idx="45">
                  <c:v>59</c:v>
                </c:pt>
                <c:pt idx="46">
                  <c:v>210</c:v>
                </c:pt>
                <c:pt idx="47">
                  <c:v>623</c:v>
                </c:pt>
                <c:pt idx="48">
                  <c:v>758</c:v>
                </c:pt>
                <c:pt idx="49">
                  <c:v>490</c:v>
                </c:pt>
                <c:pt idx="50">
                  <c:v>627</c:v>
                </c:pt>
                <c:pt idx="51">
                  <c:v>705</c:v>
                </c:pt>
                <c:pt idx="52">
                  <c:v>585</c:v>
                </c:pt>
                <c:pt idx="53">
                  <c:v>655</c:v>
                </c:pt>
                <c:pt idx="54">
                  <c:v>757</c:v>
                </c:pt>
                <c:pt idx="55">
                  <c:v>702</c:v>
                </c:pt>
                <c:pt idx="56">
                  <c:v>689</c:v>
                </c:pt>
                <c:pt idx="57">
                  <c:v>694</c:v>
                </c:pt>
                <c:pt idx="58">
                  <c:v>639</c:v>
                </c:pt>
                <c:pt idx="59">
                  <c:v>464</c:v>
                </c:pt>
                <c:pt idx="60">
                  <c:v>319</c:v>
                </c:pt>
                <c:pt idx="61">
                  <c:v>353</c:v>
                </c:pt>
                <c:pt idx="62">
                  <c:v>143</c:v>
                </c:pt>
                <c:pt idx="63">
                  <c:v>87</c:v>
                </c:pt>
                <c:pt idx="64">
                  <c:v>51</c:v>
                </c:pt>
                <c:pt idx="65">
                  <c:v>11</c:v>
                </c:pt>
                <c:pt idx="66">
                  <c:v>17</c:v>
                </c:pt>
                <c:pt idx="67">
                  <c:v>7</c:v>
                </c:pt>
                <c:pt idx="68">
                  <c:v>20</c:v>
                </c:pt>
                <c:pt idx="69">
                  <c:v>104</c:v>
                </c:pt>
                <c:pt idx="70">
                  <c:v>172</c:v>
                </c:pt>
                <c:pt idx="71">
                  <c:v>610</c:v>
                </c:pt>
                <c:pt idx="72">
                  <c:v>755</c:v>
                </c:pt>
                <c:pt idx="73">
                  <c:v>675</c:v>
                </c:pt>
                <c:pt idx="74">
                  <c:v>692</c:v>
                </c:pt>
                <c:pt idx="75">
                  <c:v>771</c:v>
                </c:pt>
                <c:pt idx="76">
                  <c:v>794</c:v>
                </c:pt>
                <c:pt idx="77">
                  <c:v>745</c:v>
                </c:pt>
                <c:pt idx="78">
                  <c:v>696</c:v>
                </c:pt>
                <c:pt idx="79">
                  <c:v>780</c:v>
                </c:pt>
                <c:pt idx="80">
                  <c:v>832</c:v>
                </c:pt>
                <c:pt idx="81">
                  <c:v>801</c:v>
                </c:pt>
                <c:pt idx="82">
                  <c:v>567</c:v>
                </c:pt>
                <c:pt idx="83">
                  <c:v>355</c:v>
                </c:pt>
                <c:pt idx="84">
                  <c:v>252</c:v>
                </c:pt>
                <c:pt idx="85">
                  <c:v>230</c:v>
                </c:pt>
                <c:pt idx="86">
                  <c:v>239</c:v>
                </c:pt>
                <c:pt idx="87">
                  <c:v>220</c:v>
                </c:pt>
                <c:pt idx="88">
                  <c:v>115</c:v>
                </c:pt>
                <c:pt idx="89">
                  <c:v>82</c:v>
                </c:pt>
                <c:pt idx="90">
                  <c:v>15</c:v>
                </c:pt>
                <c:pt idx="91">
                  <c:v>27</c:v>
                </c:pt>
                <c:pt idx="92">
                  <c:v>35</c:v>
                </c:pt>
                <c:pt idx="93">
                  <c:v>54</c:v>
                </c:pt>
                <c:pt idx="94">
                  <c:v>89</c:v>
                </c:pt>
                <c:pt idx="95">
                  <c:v>170</c:v>
                </c:pt>
                <c:pt idx="96">
                  <c:v>331</c:v>
                </c:pt>
                <c:pt idx="97">
                  <c:v>510</c:v>
                </c:pt>
                <c:pt idx="98">
                  <c:v>665</c:v>
                </c:pt>
                <c:pt idx="99">
                  <c:v>619</c:v>
                </c:pt>
                <c:pt idx="100">
                  <c:v>592</c:v>
                </c:pt>
                <c:pt idx="101">
                  <c:v>555</c:v>
                </c:pt>
                <c:pt idx="102">
                  <c:v>572</c:v>
                </c:pt>
                <c:pt idx="103">
                  <c:v>711</c:v>
                </c:pt>
                <c:pt idx="104">
                  <c:v>613</c:v>
                </c:pt>
                <c:pt idx="105">
                  <c:v>540</c:v>
                </c:pt>
                <c:pt idx="106">
                  <c:v>540</c:v>
                </c:pt>
                <c:pt idx="107">
                  <c:v>365</c:v>
                </c:pt>
                <c:pt idx="108">
                  <c:v>291</c:v>
                </c:pt>
                <c:pt idx="109">
                  <c:v>229</c:v>
                </c:pt>
                <c:pt idx="110">
                  <c:v>219</c:v>
                </c:pt>
                <c:pt idx="111">
                  <c:v>211</c:v>
                </c:pt>
                <c:pt idx="112">
                  <c:v>50</c:v>
                </c:pt>
                <c:pt idx="113">
                  <c:v>63</c:v>
                </c:pt>
                <c:pt idx="114">
                  <c:v>24</c:v>
                </c:pt>
                <c:pt idx="115">
                  <c:v>13</c:v>
                </c:pt>
                <c:pt idx="116">
                  <c:v>29</c:v>
                </c:pt>
                <c:pt idx="117">
                  <c:v>29</c:v>
                </c:pt>
                <c:pt idx="118">
                  <c:v>43</c:v>
                </c:pt>
                <c:pt idx="119">
                  <c:v>157</c:v>
                </c:pt>
                <c:pt idx="120">
                  <c:v>228</c:v>
                </c:pt>
                <c:pt idx="121">
                  <c:v>430</c:v>
                </c:pt>
                <c:pt idx="122">
                  <c:v>503</c:v>
                </c:pt>
                <c:pt idx="123">
                  <c:v>520</c:v>
                </c:pt>
                <c:pt idx="124">
                  <c:v>624</c:v>
                </c:pt>
                <c:pt idx="125">
                  <c:v>608</c:v>
                </c:pt>
                <c:pt idx="126">
                  <c:v>738</c:v>
                </c:pt>
                <c:pt idx="127">
                  <c:v>571</c:v>
                </c:pt>
                <c:pt idx="128">
                  <c:v>656</c:v>
                </c:pt>
                <c:pt idx="129">
                  <c:v>504</c:v>
                </c:pt>
                <c:pt idx="130">
                  <c:v>407</c:v>
                </c:pt>
                <c:pt idx="131">
                  <c:v>265</c:v>
                </c:pt>
                <c:pt idx="132">
                  <c:v>230</c:v>
                </c:pt>
                <c:pt idx="133">
                  <c:v>177</c:v>
                </c:pt>
                <c:pt idx="134">
                  <c:v>53</c:v>
                </c:pt>
                <c:pt idx="135">
                  <c:v>43</c:v>
                </c:pt>
                <c:pt idx="136">
                  <c:v>32</c:v>
                </c:pt>
                <c:pt idx="137">
                  <c:v>6</c:v>
                </c:pt>
                <c:pt idx="138">
                  <c:v>0</c:v>
                </c:pt>
                <c:pt idx="139">
                  <c:v>21</c:v>
                </c:pt>
                <c:pt idx="140">
                  <c:v>48</c:v>
                </c:pt>
                <c:pt idx="141">
                  <c:v>54</c:v>
                </c:pt>
                <c:pt idx="142">
                  <c:v>185</c:v>
                </c:pt>
                <c:pt idx="143">
                  <c:v>549</c:v>
                </c:pt>
                <c:pt idx="144">
                  <c:v>716</c:v>
                </c:pt>
                <c:pt idx="145">
                  <c:v>563</c:v>
                </c:pt>
                <c:pt idx="146">
                  <c:v>575</c:v>
                </c:pt>
                <c:pt idx="147">
                  <c:v>736</c:v>
                </c:pt>
                <c:pt idx="148">
                  <c:v>663</c:v>
                </c:pt>
                <c:pt idx="149">
                  <c:v>760</c:v>
                </c:pt>
                <c:pt idx="150">
                  <c:v>633</c:v>
                </c:pt>
                <c:pt idx="151">
                  <c:v>637</c:v>
                </c:pt>
                <c:pt idx="152">
                  <c:v>618</c:v>
                </c:pt>
                <c:pt idx="153">
                  <c:v>671</c:v>
                </c:pt>
                <c:pt idx="154">
                  <c:v>575</c:v>
                </c:pt>
                <c:pt idx="155">
                  <c:v>383</c:v>
                </c:pt>
                <c:pt idx="156">
                  <c:v>301</c:v>
                </c:pt>
                <c:pt idx="157">
                  <c:v>193</c:v>
                </c:pt>
                <c:pt idx="158">
                  <c:v>129</c:v>
                </c:pt>
                <c:pt idx="159">
                  <c:v>59</c:v>
                </c:pt>
                <c:pt idx="160">
                  <c:v>16</c:v>
                </c:pt>
                <c:pt idx="161">
                  <c:v>7</c:v>
                </c:pt>
                <c:pt idx="162">
                  <c:v>23</c:v>
                </c:pt>
                <c:pt idx="163">
                  <c:v>7</c:v>
                </c:pt>
                <c:pt idx="164">
                  <c:v>54</c:v>
                </c:pt>
                <c:pt idx="165">
                  <c:v>95</c:v>
                </c:pt>
                <c:pt idx="166">
                  <c:v>231</c:v>
                </c:pt>
                <c:pt idx="167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57-4490-AF13-CF5203D85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52</c:v>
                </c:pt>
                <c:pt idx="1">
                  <c:v>56</c:v>
                </c:pt>
                <c:pt idx="2">
                  <c:v>74</c:v>
                </c:pt>
                <c:pt idx="3">
                  <c:v>83</c:v>
                </c:pt>
                <c:pt idx="4">
                  <c:v>78</c:v>
                </c:pt>
                <c:pt idx="5">
                  <c:v>65</c:v>
                </c:pt>
                <c:pt idx="6">
                  <c:v>84</c:v>
                </c:pt>
                <c:pt idx="7">
                  <c:v>84</c:v>
                </c:pt>
                <c:pt idx="8">
                  <c:v>86</c:v>
                </c:pt>
                <c:pt idx="9">
                  <c:v>70</c:v>
                </c:pt>
                <c:pt idx="10">
                  <c:v>62</c:v>
                </c:pt>
                <c:pt idx="11">
                  <c:v>47</c:v>
                </c:pt>
                <c:pt idx="12">
                  <c:v>35</c:v>
                </c:pt>
                <c:pt idx="13">
                  <c:v>33</c:v>
                </c:pt>
                <c:pt idx="14">
                  <c:v>20</c:v>
                </c:pt>
                <c:pt idx="15">
                  <c:v>11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7</c:v>
                </c:pt>
                <c:pt idx="22">
                  <c:v>22</c:v>
                </c:pt>
                <c:pt idx="23">
                  <c:v>71</c:v>
                </c:pt>
                <c:pt idx="24">
                  <c:v>83</c:v>
                </c:pt>
                <c:pt idx="25">
                  <c:v>67</c:v>
                </c:pt>
                <c:pt idx="26">
                  <c:v>72</c:v>
                </c:pt>
                <c:pt idx="27">
                  <c:v>75</c:v>
                </c:pt>
                <c:pt idx="28">
                  <c:v>72</c:v>
                </c:pt>
                <c:pt idx="29">
                  <c:v>81</c:v>
                </c:pt>
                <c:pt idx="30">
                  <c:v>93</c:v>
                </c:pt>
                <c:pt idx="31">
                  <c:v>88</c:v>
                </c:pt>
                <c:pt idx="32">
                  <c:v>82</c:v>
                </c:pt>
                <c:pt idx="33">
                  <c:v>79</c:v>
                </c:pt>
                <c:pt idx="34">
                  <c:v>59</c:v>
                </c:pt>
                <c:pt idx="35">
                  <c:v>37</c:v>
                </c:pt>
                <c:pt idx="36">
                  <c:v>26</c:v>
                </c:pt>
                <c:pt idx="37">
                  <c:v>33</c:v>
                </c:pt>
                <c:pt idx="38">
                  <c:v>16</c:v>
                </c:pt>
                <c:pt idx="39">
                  <c:v>8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8</c:v>
                </c:pt>
                <c:pt idx="46">
                  <c:v>25</c:v>
                </c:pt>
                <c:pt idx="47">
                  <c:v>71</c:v>
                </c:pt>
                <c:pt idx="48">
                  <c:v>87</c:v>
                </c:pt>
                <c:pt idx="49">
                  <c:v>58</c:v>
                </c:pt>
                <c:pt idx="50">
                  <c:v>71</c:v>
                </c:pt>
                <c:pt idx="51">
                  <c:v>77</c:v>
                </c:pt>
                <c:pt idx="52">
                  <c:v>66</c:v>
                </c:pt>
                <c:pt idx="53">
                  <c:v>74</c:v>
                </c:pt>
                <c:pt idx="54">
                  <c:v>87</c:v>
                </c:pt>
                <c:pt idx="55">
                  <c:v>79</c:v>
                </c:pt>
                <c:pt idx="56">
                  <c:v>76</c:v>
                </c:pt>
                <c:pt idx="57">
                  <c:v>77</c:v>
                </c:pt>
                <c:pt idx="58">
                  <c:v>75</c:v>
                </c:pt>
                <c:pt idx="59">
                  <c:v>52</c:v>
                </c:pt>
                <c:pt idx="60">
                  <c:v>36</c:v>
                </c:pt>
                <c:pt idx="61">
                  <c:v>42</c:v>
                </c:pt>
                <c:pt idx="62">
                  <c:v>17</c:v>
                </c:pt>
                <c:pt idx="63">
                  <c:v>10</c:v>
                </c:pt>
                <c:pt idx="64">
                  <c:v>7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21</c:v>
                </c:pt>
                <c:pt idx="71">
                  <c:v>72</c:v>
                </c:pt>
                <c:pt idx="72">
                  <c:v>87</c:v>
                </c:pt>
                <c:pt idx="73">
                  <c:v>74</c:v>
                </c:pt>
                <c:pt idx="74">
                  <c:v>80</c:v>
                </c:pt>
                <c:pt idx="75">
                  <c:v>86</c:v>
                </c:pt>
                <c:pt idx="76">
                  <c:v>87</c:v>
                </c:pt>
                <c:pt idx="77">
                  <c:v>84</c:v>
                </c:pt>
                <c:pt idx="78">
                  <c:v>77</c:v>
                </c:pt>
                <c:pt idx="79">
                  <c:v>86</c:v>
                </c:pt>
                <c:pt idx="80">
                  <c:v>94</c:v>
                </c:pt>
                <c:pt idx="81">
                  <c:v>91</c:v>
                </c:pt>
                <c:pt idx="82">
                  <c:v>65</c:v>
                </c:pt>
                <c:pt idx="83">
                  <c:v>40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26</c:v>
                </c:pt>
                <c:pt idx="88">
                  <c:v>14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5</c:v>
                </c:pt>
                <c:pt idx="93">
                  <c:v>7</c:v>
                </c:pt>
                <c:pt idx="94">
                  <c:v>10</c:v>
                </c:pt>
                <c:pt idx="95">
                  <c:v>21</c:v>
                </c:pt>
                <c:pt idx="96">
                  <c:v>39</c:v>
                </c:pt>
                <c:pt idx="97">
                  <c:v>58</c:v>
                </c:pt>
                <c:pt idx="98">
                  <c:v>78</c:v>
                </c:pt>
                <c:pt idx="99">
                  <c:v>69</c:v>
                </c:pt>
                <c:pt idx="100">
                  <c:v>68</c:v>
                </c:pt>
                <c:pt idx="101">
                  <c:v>63</c:v>
                </c:pt>
                <c:pt idx="102">
                  <c:v>67</c:v>
                </c:pt>
                <c:pt idx="103">
                  <c:v>81</c:v>
                </c:pt>
                <c:pt idx="104">
                  <c:v>67</c:v>
                </c:pt>
                <c:pt idx="105">
                  <c:v>54</c:v>
                </c:pt>
                <c:pt idx="106">
                  <c:v>58</c:v>
                </c:pt>
                <c:pt idx="107">
                  <c:v>41</c:v>
                </c:pt>
                <c:pt idx="108">
                  <c:v>35</c:v>
                </c:pt>
                <c:pt idx="109">
                  <c:v>25</c:v>
                </c:pt>
                <c:pt idx="110">
                  <c:v>28</c:v>
                </c:pt>
                <c:pt idx="111">
                  <c:v>24</c:v>
                </c:pt>
                <c:pt idx="112">
                  <c:v>5</c:v>
                </c:pt>
                <c:pt idx="113">
                  <c:v>7</c:v>
                </c:pt>
                <c:pt idx="114">
                  <c:v>3</c:v>
                </c:pt>
                <c:pt idx="115">
                  <c:v>2</c:v>
                </c:pt>
                <c:pt idx="116">
                  <c:v>4</c:v>
                </c:pt>
                <c:pt idx="117">
                  <c:v>3</c:v>
                </c:pt>
                <c:pt idx="118">
                  <c:v>5</c:v>
                </c:pt>
                <c:pt idx="119">
                  <c:v>20</c:v>
                </c:pt>
                <c:pt idx="120">
                  <c:v>29</c:v>
                </c:pt>
                <c:pt idx="121">
                  <c:v>53</c:v>
                </c:pt>
                <c:pt idx="122">
                  <c:v>58</c:v>
                </c:pt>
                <c:pt idx="123">
                  <c:v>61</c:v>
                </c:pt>
                <c:pt idx="124">
                  <c:v>68</c:v>
                </c:pt>
                <c:pt idx="125">
                  <c:v>71</c:v>
                </c:pt>
                <c:pt idx="126">
                  <c:v>80</c:v>
                </c:pt>
                <c:pt idx="127">
                  <c:v>64</c:v>
                </c:pt>
                <c:pt idx="128">
                  <c:v>70</c:v>
                </c:pt>
                <c:pt idx="129">
                  <c:v>53</c:v>
                </c:pt>
                <c:pt idx="130">
                  <c:v>47</c:v>
                </c:pt>
                <c:pt idx="131">
                  <c:v>30</c:v>
                </c:pt>
                <c:pt idx="132">
                  <c:v>26</c:v>
                </c:pt>
                <c:pt idx="133">
                  <c:v>22</c:v>
                </c:pt>
                <c:pt idx="134">
                  <c:v>7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6</c:v>
                </c:pt>
                <c:pt idx="141">
                  <c:v>8</c:v>
                </c:pt>
                <c:pt idx="142">
                  <c:v>23</c:v>
                </c:pt>
                <c:pt idx="143">
                  <c:v>66</c:v>
                </c:pt>
                <c:pt idx="144">
                  <c:v>83</c:v>
                </c:pt>
                <c:pt idx="145">
                  <c:v>66</c:v>
                </c:pt>
                <c:pt idx="146">
                  <c:v>69</c:v>
                </c:pt>
                <c:pt idx="147">
                  <c:v>76</c:v>
                </c:pt>
                <c:pt idx="148">
                  <c:v>63</c:v>
                </c:pt>
                <c:pt idx="149">
                  <c:v>71</c:v>
                </c:pt>
                <c:pt idx="150">
                  <c:v>58</c:v>
                </c:pt>
                <c:pt idx="151">
                  <c:v>57</c:v>
                </c:pt>
                <c:pt idx="152">
                  <c:v>56</c:v>
                </c:pt>
                <c:pt idx="153">
                  <c:v>65</c:v>
                </c:pt>
                <c:pt idx="154">
                  <c:v>57</c:v>
                </c:pt>
                <c:pt idx="155">
                  <c:v>36</c:v>
                </c:pt>
                <c:pt idx="156">
                  <c:v>26</c:v>
                </c:pt>
                <c:pt idx="157">
                  <c:v>17</c:v>
                </c:pt>
                <c:pt idx="158">
                  <c:v>10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10</c:v>
                </c:pt>
                <c:pt idx="166">
                  <c:v>25</c:v>
                </c:pt>
                <c:pt idx="167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92-4823-84B3-D5950FF7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923</c:v>
                </c:pt>
                <c:pt idx="1">
                  <c:v>1032</c:v>
                </c:pt>
                <c:pt idx="2">
                  <c:v>1082</c:v>
                </c:pt>
                <c:pt idx="3">
                  <c:v>1104</c:v>
                </c:pt>
                <c:pt idx="4">
                  <c:v>1184</c:v>
                </c:pt>
                <c:pt idx="5">
                  <c:v>918</c:v>
                </c:pt>
                <c:pt idx="6">
                  <c:v>789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62-4118-91E6-01317AFB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11</c:v>
                </c:pt>
                <c:pt idx="2">
                  <c:v>12</c:v>
                </c:pt>
                <c:pt idx="3">
                  <c:v>32</c:v>
                </c:pt>
                <c:pt idx="4">
                  <c:v>53</c:v>
                </c:pt>
                <c:pt idx="5">
                  <c:v>132</c:v>
                </c:pt>
                <c:pt idx="6">
                  <c:v>365</c:v>
                </c:pt>
                <c:pt idx="7">
                  <c:v>460</c:v>
                </c:pt>
                <c:pt idx="8">
                  <c:v>431</c:v>
                </c:pt>
                <c:pt idx="9">
                  <c:v>502</c:v>
                </c:pt>
                <c:pt idx="10">
                  <c:v>528</c:v>
                </c:pt>
                <c:pt idx="11">
                  <c:v>502</c:v>
                </c:pt>
                <c:pt idx="12">
                  <c:v>509</c:v>
                </c:pt>
                <c:pt idx="13">
                  <c:v>546</c:v>
                </c:pt>
                <c:pt idx="14">
                  <c:v>538</c:v>
                </c:pt>
                <c:pt idx="15">
                  <c:v>530</c:v>
                </c:pt>
                <c:pt idx="16">
                  <c:v>491</c:v>
                </c:pt>
                <c:pt idx="17">
                  <c:v>423</c:v>
                </c:pt>
                <c:pt idx="18">
                  <c:v>281</c:v>
                </c:pt>
                <c:pt idx="19">
                  <c:v>212</c:v>
                </c:pt>
                <c:pt idx="20">
                  <c:v>200</c:v>
                </c:pt>
                <c:pt idx="21">
                  <c:v>125</c:v>
                </c:pt>
                <c:pt idx="22">
                  <c:v>88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9C-4642-9C52-97FF13BC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9403</c:v>
                </c:pt>
                <c:pt idx="1">
                  <c:v>35686</c:v>
                </c:pt>
                <c:pt idx="2">
                  <c:v>17008</c:v>
                </c:pt>
                <c:pt idx="3">
                  <c:v>689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35-49C5-A151-1A655DC67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9403</c:v>
                </c:pt>
                <c:pt idx="1">
                  <c:v>35686</c:v>
                </c:pt>
                <c:pt idx="2">
                  <c:v>17008</c:v>
                </c:pt>
                <c:pt idx="3">
                  <c:v>689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58-4F62-B4C1-D6CCDA8297F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64</c:v>
                </c:pt>
                <c:pt idx="1">
                  <c:v>111</c:v>
                </c:pt>
                <c:pt idx="2">
                  <c:v>115</c:v>
                </c:pt>
                <c:pt idx="3">
                  <c:v>179</c:v>
                </c:pt>
                <c:pt idx="4">
                  <c:v>227</c:v>
                </c:pt>
                <c:pt idx="5">
                  <c:v>287</c:v>
                </c:pt>
                <c:pt idx="6">
                  <c:v>354</c:v>
                </c:pt>
                <c:pt idx="7">
                  <c:v>395</c:v>
                </c:pt>
                <c:pt idx="8">
                  <c:v>512</c:v>
                </c:pt>
                <c:pt idx="9">
                  <c:v>629</c:v>
                </c:pt>
                <c:pt idx="10">
                  <c:v>709</c:v>
                </c:pt>
                <c:pt idx="11">
                  <c:v>806</c:v>
                </c:pt>
                <c:pt idx="12">
                  <c:v>975</c:v>
                </c:pt>
                <c:pt idx="13">
                  <c:v>1152</c:v>
                </c:pt>
                <c:pt idx="14">
                  <c:v>1352</c:v>
                </c:pt>
                <c:pt idx="15">
                  <c:v>1536</c:v>
                </c:pt>
                <c:pt idx="16">
                  <c:v>1886</c:v>
                </c:pt>
                <c:pt idx="17">
                  <c:v>2197</c:v>
                </c:pt>
                <c:pt idx="18">
                  <c:v>2580</c:v>
                </c:pt>
                <c:pt idx="19">
                  <c:v>3222</c:v>
                </c:pt>
                <c:pt idx="20">
                  <c:v>3698</c:v>
                </c:pt>
                <c:pt idx="21">
                  <c:v>4154</c:v>
                </c:pt>
                <c:pt idx="22">
                  <c:v>4470</c:v>
                </c:pt>
                <c:pt idx="23">
                  <c:v>4812</c:v>
                </c:pt>
                <c:pt idx="24">
                  <c:v>4562</c:v>
                </c:pt>
                <c:pt idx="25">
                  <c:v>4105</c:v>
                </c:pt>
                <c:pt idx="26">
                  <c:v>3711</c:v>
                </c:pt>
                <c:pt idx="27">
                  <c:v>3184</c:v>
                </c:pt>
                <c:pt idx="28">
                  <c:v>2778</c:v>
                </c:pt>
                <c:pt idx="29">
                  <c:v>2040</c:v>
                </c:pt>
                <c:pt idx="30">
                  <c:v>1753</c:v>
                </c:pt>
                <c:pt idx="31">
                  <c:v>1171</c:v>
                </c:pt>
                <c:pt idx="32">
                  <c:v>921</c:v>
                </c:pt>
                <c:pt idx="33">
                  <c:v>638</c:v>
                </c:pt>
                <c:pt idx="34">
                  <c:v>468</c:v>
                </c:pt>
                <c:pt idx="35">
                  <c:v>344</c:v>
                </c:pt>
                <c:pt idx="36">
                  <c:v>229</c:v>
                </c:pt>
                <c:pt idx="37">
                  <c:v>152</c:v>
                </c:pt>
                <c:pt idx="38">
                  <c:v>103</c:v>
                </c:pt>
                <c:pt idx="39">
                  <c:v>67</c:v>
                </c:pt>
                <c:pt idx="40">
                  <c:v>37</c:v>
                </c:pt>
                <c:pt idx="41">
                  <c:v>38</c:v>
                </c:pt>
                <c:pt idx="42">
                  <c:v>28</c:v>
                </c:pt>
                <c:pt idx="43">
                  <c:v>17</c:v>
                </c:pt>
                <c:pt idx="44">
                  <c:v>9</c:v>
                </c:pt>
                <c:pt idx="45">
                  <c:v>9</c:v>
                </c:pt>
                <c:pt idx="46">
                  <c:v>6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17-4269-990A-AEA611DA8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9091</c:v>
                </c:pt>
                <c:pt idx="1">
                  <c:v>9109</c:v>
                </c:pt>
                <c:pt idx="2">
                  <c:v>9424</c:v>
                </c:pt>
                <c:pt idx="3">
                  <c:v>9680</c:v>
                </c:pt>
                <c:pt idx="4">
                  <c:v>10460</c:v>
                </c:pt>
                <c:pt idx="5">
                  <c:v>8085</c:v>
                </c:pt>
                <c:pt idx="6">
                  <c:v>6947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20-44F5-A364-47B6C7278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104</c:v>
                </c:pt>
                <c:pt idx="2">
                  <c:v>92</c:v>
                </c:pt>
                <c:pt idx="3">
                  <c:v>250</c:v>
                </c:pt>
                <c:pt idx="4">
                  <c:v>449</c:v>
                </c:pt>
                <c:pt idx="5">
                  <c:v>1116</c:v>
                </c:pt>
                <c:pt idx="6">
                  <c:v>3119</c:v>
                </c:pt>
                <c:pt idx="7">
                  <c:v>3982</c:v>
                </c:pt>
                <c:pt idx="8">
                  <c:v>3727</c:v>
                </c:pt>
                <c:pt idx="9">
                  <c:v>4328</c:v>
                </c:pt>
                <c:pt idx="10">
                  <c:v>4734</c:v>
                </c:pt>
                <c:pt idx="11">
                  <c:v>4609</c:v>
                </c:pt>
                <c:pt idx="12">
                  <c:v>4599</c:v>
                </c:pt>
                <c:pt idx="13">
                  <c:v>4946</c:v>
                </c:pt>
                <c:pt idx="14">
                  <c:v>4902</c:v>
                </c:pt>
                <c:pt idx="15">
                  <c:v>4872</c:v>
                </c:pt>
                <c:pt idx="16">
                  <c:v>4559</c:v>
                </c:pt>
                <c:pt idx="17">
                  <c:v>3789</c:v>
                </c:pt>
                <c:pt idx="18">
                  <c:v>2580</c:v>
                </c:pt>
                <c:pt idx="19">
                  <c:v>1912</c:v>
                </c:pt>
                <c:pt idx="20">
                  <c:v>1743</c:v>
                </c:pt>
                <c:pt idx="21">
                  <c:v>1076</c:v>
                </c:pt>
                <c:pt idx="22">
                  <c:v>779</c:v>
                </c:pt>
                <c:pt idx="23">
                  <c:v>324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EA-4B3A-B883-84DD23203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19</c:v>
                </c:pt>
                <c:pt idx="17">
                  <c:v>19</c:v>
                </c:pt>
                <c:pt idx="18">
                  <c:v>24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28</c:v>
                </c:pt>
                <c:pt idx="41">
                  <c:v>29</c:v>
                </c:pt>
                <c:pt idx="42">
                  <c:v>25</c:v>
                </c:pt>
                <c:pt idx="43">
                  <c:v>26</c:v>
                </c:pt>
                <c:pt idx="44">
                  <c:v>37</c:v>
                </c:pt>
                <c:pt idx="45">
                  <c:v>34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26</c:v>
                </c:pt>
                <c:pt idx="64">
                  <c:v>31</c:v>
                </c:pt>
                <c:pt idx="65">
                  <c:v>32</c:v>
                </c:pt>
                <c:pt idx="66">
                  <c:v>26</c:v>
                </c:pt>
                <c:pt idx="67">
                  <c:v>31</c:v>
                </c:pt>
                <c:pt idx="68">
                  <c:v>34</c:v>
                </c:pt>
                <c:pt idx="69">
                  <c:v>25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33</c:v>
                </c:pt>
                <c:pt idx="91">
                  <c:v>34</c:v>
                </c:pt>
                <c:pt idx="92">
                  <c:v>32</c:v>
                </c:pt>
                <c:pt idx="93">
                  <c:v>32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34</c:v>
                </c:pt>
                <c:pt idx="115">
                  <c:v>37</c:v>
                </c:pt>
                <c:pt idx="116">
                  <c:v>31</c:v>
                </c:pt>
                <c:pt idx="117">
                  <c:v>24</c:v>
                </c:pt>
                <c:pt idx="118">
                  <c:v>27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30</c:v>
                </c:pt>
                <c:pt idx="134">
                  <c:v>30</c:v>
                </c:pt>
                <c:pt idx="135">
                  <c:v>24</c:v>
                </c:pt>
                <c:pt idx="136">
                  <c:v>22</c:v>
                </c:pt>
                <c:pt idx="137">
                  <c:v>15</c:v>
                </c:pt>
                <c:pt idx="139">
                  <c:v>25</c:v>
                </c:pt>
                <c:pt idx="140">
                  <c:v>32</c:v>
                </c:pt>
                <c:pt idx="141">
                  <c:v>34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24</c:v>
                </c:pt>
                <c:pt idx="155">
                  <c:v>22</c:v>
                </c:pt>
                <c:pt idx="156">
                  <c:v>21</c:v>
                </c:pt>
                <c:pt idx="157">
                  <c:v>22</c:v>
                </c:pt>
                <c:pt idx="158">
                  <c:v>19</c:v>
                </c:pt>
                <c:pt idx="159">
                  <c:v>21</c:v>
                </c:pt>
                <c:pt idx="160">
                  <c:v>18</c:v>
                </c:pt>
                <c:pt idx="161">
                  <c:v>19</c:v>
                </c:pt>
                <c:pt idx="162">
                  <c:v>13</c:v>
                </c:pt>
                <c:pt idx="163">
                  <c:v>22</c:v>
                </c:pt>
                <c:pt idx="164">
                  <c:v>23</c:v>
                </c:pt>
                <c:pt idx="165">
                  <c:v>24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E-4273-A660-43608117091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48</c:v>
                </c:pt>
                <c:pt idx="2">
                  <c:v>46</c:v>
                </c:pt>
                <c:pt idx="3">
                  <c:v>50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48</c:v>
                </c:pt>
                <c:pt idx="8">
                  <c:v>44</c:v>
                </c:pt>
                <c:pt idx="9">
                  <c:v>43</c:v>
                </c:pt>
                <c:pt idx="10">
                  <c:v>45</c:v>
                </c:pt>
                <c:pt idx="11">
                  <c:v>42</c:v>
                </c:pt>
                <c:pt idx="12">
                  <c:v>51</c:v>
                </c:pt>
                <c:pt idx="13">
                  <c:v>53</c:v>
                </c:pt>
                <c:pt idx="14">
                  <c:v>43</c:v>
                </c:pt>
                <c:pt idx="15">
                  <c:v>45</c:v>
                </c:pt>
                <c:pt idx="16">
                  <c:v>34</c:v>
                </c:pt>
                <c:pt idx="17">
                  <c:v>35</c:v>
                </c:pt>
                <c:pt idx="18">
                  <c:v>32</c:v>
                </c:pt>
                <c:pt idx="19">
                  <c:v>36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45</c:v>
                </c:pt>
                <c:pt idx="24">
                  <c:v>48</c:v>
                </c:pt>
                <c:pt idx="25">
                  <c:v>48</c:v>
                </c:pt>
                <c:pt idx="26">
                  <c:v>42</c:v>
                </c:pt>
                <c:pt idx="27">
                  <c:v>42</c:v>
                </c:pt>
                <c:pt idx="28">
                  <c:v>46</c:v>
                </c:pt>
                <c:pt idx="29">
                  <c:v>47</c:v>
                </c:pt>
                <c:pt idx="30">
                  <c:v>42</c:v>
                </c:pt>
                <c:pt idx="31">
                  <c:v>51</c:v>
                </c:pt>
                <c:pt idx="32">
                  <c:v>42</c:v>
                </c:pt>
                <c:pt idx="33">
                  <c:v>39</c:v>
                </c:pt>
                <c:pt idx="34">
                  <c:v>42</c:v>
                </c:pt>
                <c:pt idx="35">
                  <c:v>42</c:v>
                </c:pt>
                <c:pt idx="36">
                  <c:v>39</c:v>
                </c:pt>
                <c:pt idx="37">
                  <c:v>43</c:v>
                </c:pt>
                <c:pt idx="38">
                  <c:v>44</c:v>
                </c:pt>
                <c:pt idx="39">
                  <c:v>36</c:v>
                </c:pt>
                <c:pt idx="40">
                  <c:v>33</c:v>
                </c:pt>
                <c:pt idx="41">
                  <c:v>37</c:v>
                </c:pt>
                <c:pt idx="42">
                  <c:v>38</c:v>
                </c:pt>
                <c:pt idx="43">
                  <c:v>27</c:v>
                </c:pt>
                <c:pt idx="44">
                  <c:v>43</c:v>
                </c:pt>
                <c:pt idx="45">
                  <c:v>40</c:v>
                </c:pt>
                <c:pt idx="46">
                  <c:v>43</c:v>
                </c:pt>
                <c:pt idx="47">
                  <c:v>47</c:v>
                </c:pt>
                <c:pt idx="48">
                  <c:v>53</c:v>
                </c:pt>
                <c:pt idx="49">
                  <c:v>46</c:v>
                </c:pt>
                <c:pt idx="50">
                  <c:v>43</c:v>
                </c:pt>
                <c:pt idx="51">
                  <c:v>57</c:v>
                </c:pt>
                <c:pt idx="52">
                  <c:v>43</c:v>
                </c:pt>
                <c:pt idx="53">
                  <c:v>50</c:v>
                </c:pt>
                <c:pt idx="54">
                  <c:v>44</c:v>
                </c:pt>
                <c:pt idx="55">
                  <c:v>40</c:v>
                </c:pt>
                <c:pt idx="56">
                  <c:v>41</c:v>
                </c:pt>
                <c:pt idx="57">
                  <c:v>40</c:v>
                </c:pt>
                <c:pt idx="58">
                  <c:v>47</c:v>
                </c:pt>
                <c:pt idx="59">
                  <c:v>40</c:v>
                </c:pt>
                <c:pt idx="60">
                  <c:v>40</c:v>
                </c:pt>
                <c:pt idx="61">
                  <c:v>46</c:v>
                </c:pt>
                <c:pt idx="62">
                  <c:v>38</c:v>
                </c:pt>
                <c:pt idx="63">
                  <c:v>39</c:v>
                </c:pt>
                <c:pt idx="64">
                  <c:v>41</c:v>
                </c:pt>
                <c:pt idx="65">
                  <c:v>33</c:v>
                </c:pt>
                <c:pt idx="66">
                  <c:v>36</c:v>
                </c:pt>
                <c:pt idx="67">
                  <c:v>32</c:v>
                </c:pt>
                <c:pt idx="68">
                  <c:v>39</c:v>
                </c:pt>
                <c:pt idx="69">
                  <c:v>40</c:v>
                </c:pt>
                <c:pt idx="70">
                  <c:v>43</c:v>
                </c:pt>
                <c:pt idx="71">
                  <c:v>45</c:v>
                </c:pt>
                <c:pt idx="72">
                  <c:v>46</c:v>
                </c:pt>
                <c:pt idx="73">
                  <c:v>43</c:v>
                </c:pt>
                <c:pt idx="74">
                  <c:v>46</c:v>
                </c:pt>
                <c:pt idx="75">
                  <c:v>43</c:v>
                </c:pt>
                <c:pt idx="76">
                  <c:v>43</c:v>
                </c:pt>
                <c:pt idx="77">
                  <c:v>42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47</c:v>
                </c:pt>
                <c:pt idx="82">
                  <c:v>48</c:v>
                </c:pt>
                <c:pt idx="83">
                  <c:v>47</c:v>
                </c:pt>
                <c:pt idx="84">
                  <c:v>47</c:v>
                </c:pt>
                <c:pt idx="85">
                  <c:v>42</c:v>
                </c:pt>
                <c:pt idx="86">
                  <c:v>43</c:v>
                </c:pt>
                <c:pt idx="87">
                  <c:v>43</c:v>
                </c:pt>
                <c:pt idx="88">
                  <c:v>40</c:v>
                </c:pt>
                <c:pt idx="89">
                  <c:v>34</c:v>
                </c:pt>
                <c:pt idx="90">
                  <c:v>42</c:v>
                </c:pt>
                <c:pt idx="91">
                  <c:v>50</c:v>
                </c:pt>
                <c:pt idx="92">
                  <c:v>44</c:v>
                </c:pt>
                <c:pt idx="93">
                  <c:v>39</c:v>
                </c:pt>
                <c:pt idx="94">
                  <c:v>41</c:v>
                </c:pt>
                <c:pt idx="95">
                  <c:v>47</c:v>
                </c:pt>
                <c:pt idx="96">
                  <c:v>45</c:v>
                </c:pt>
                <c:pt idx="97">
                  <c:v>41</c:v>
                </c:pt>
                <c:pt idx="98">
                  <c:v>44</c:v>
                </c:pt>
                <c:pt idx="99">
                  <c:v>41</c:v>
                </c:pt>
                <c:pt idx="100">
                  <c:v>42</c:v>
                </c:pt>
                <c:pt idx="101">
                  <c:v>43</c:v>
                </c:pt>
                <c:pt idx="102">
                  <c:v>42</c:v>
                </c:pt>
                <c:pt idx="103">
                  <c:v>44</c:v>
                </c:pt>
                <c:pt idx="104">
                  <c:v>48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50</c:v>
                </c:pt>
                <c:pt idx="109">
                  <c:v>44</c:v>
                </c:pt>
                <c:pt idx="110">
                  <c:v>44</c:v>
                </c:pt>
                <c:pt idx="111">
                  <c:v>42</c:v>
                </c:pt>
                <c:pt idx="112">
                  <c:v>35</c:v>
                </c:pt>
                <c:pt idx="113">
                  <c:v>43</c:v>
                </c:pt>
                <c:pt idx="114">
                  <c:v>40</c:v>
                </c:pt>
                <c:pt idx="115">
                  <c:v>38</c:v>
                </c:pt>
                <c:pt idx="116">
                  <c:v>48</c:v>
                </c:pt>
                <c:pt idx="117">
                  <c:v>37</c:v>
                </c:pt>
                <c:pt idx="118">
                  <c:v>40</c:v>
                </c:pt>
                <c:pt idx="119">
                  <c:v>51</c:v>
                </c:pt>
                <c:pt idx="120">
                  <c:v>43</c:v>
                </c:pt>
                <c:pt idx="121">
                  <c:v>43</c:v>
                </c:pt>
                <c:pt idx="122">
                  <c:v>43</c:v>
                </c:pt>
                <c:pt idx="123">
                  <c:v>41</c:v>
                </c:pt>
                <c:pt idx="124">
                  <c:v>40</c:v>
                </c:pt>
                <c:pt idx="125">
                  <c:v>46</c:v>
                </c:pt>
                <c:pt idx="126">
                  <c:v>48</c:v>
                </c:pt>
                <c:pt idx="127">
                  <c:v>43</c:v>
                </c:pt>
                <c:pt idx="128">
                  <c:v>39</c:v>
                </c:pt>
                <c:pt idx="129">
                  <c:v>46</c:v>
                </c:pt>
                <c:pt idx="130">
                  <c:v>40</c:v>
                </c:pt>
                <c:pt idx="131">
                  <c:v>45</c:v>
                </c:pt>
                <c:pt idx="132">
                  <c:v>43</c:v>
                </c:pt>
                <c:pt idx="133">
                  <c:v>44</c:v>
                </c:pt>
                <c:pt idx="134">
                  <c:v>41</c:v>
                </c:pt>
                <c:pt idx="135">
                  <c:v>36</c:v>
                </c:pt>
                <c:pt idx="136">
                  <c:v>40</c:v>
                </c:pt>
                <c:pt idx="137">
                  <c:v>20</c:v>
                </c:pt>
                <c:pt idx="139">
                  <c:v>37</c:v>
                </c:pt>
                <c:pt idx="140">
                  <c:v>43</c:v>
                </c:pt>
                <c:pt idx="141">
                  <c:v>41</c:v>
                </c:pt>
                <c:pt idx="142">
                  <c:v>42</c:v>
                </c:pt>
                <c:pt idx="143">
                  <c:v>42</c:v>
                </c:pt>
                <c:pt idx="144">
                  <c:v>44</c:v>
                </c:pt>
                <c:pt idx="145">
                  <c:v>47</c:v>
                </c:pt>
                <c:pt idx="146">
                  <c:v>46</c:v>
                </c:pt>
                <c:pt idx="147">
                  <c:v>44</c:v>
                </c:pt>
                <c:pt idx="148">
                  <c:v>41</c:v>
                </c:pt>
                <c:pt idx="149">
                  <c:v>36</c:v>
                </c:pt>
                <c:pt idx="150">
                  <c:v>34</c:v>
                </c:pt>
                <c:pt idx="151">
                  <c:v>37</c:v>
                </c:pt>
                <c:pt idx="152">
                  <c:v>39</c:v>
                </c:pt>
                <c:pt idx="153">
                  <c:v>37</c:v>
                </c:pt>
                <c:pt idx="154">
                  <c:v>38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31</c:v>
                </c:pt>
                <c:pt idx="159">
                  <c:v>31</c:v>
                </c:pt>
                <c:pt idx="160">
                  <c:v>24</c:v>
                </c:pt>
                <c:pt idx="161">
                  <c:v>26</c:v>
                </c:pt>
                <c:pt idx="162">
                  <c:v>21</c:v>
                </c:pt>
                <c:pt idx="163">
                  <c:v>23</c:v>
                </c:pt>
                <c:pt idx="164">
                  <c:v>30</c:v>
                </c:pt>
                <c:pt idx="165">
                  <c:v>32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E-4273-A660-436081170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7-414A-8186-D17E0A8788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53</c:v>
                </c:pt>
                <c:pt idx="2">
                  <c:v>51</c:v>
                </c:pt>
                <c:pt idx="3">
                  <c:v>57</c:v>
                </c:pt>
                <c:pt idx="4">
                  <c:v>48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7-414A-8186-D17E0A878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31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0-4749-BA1C-6858FA15C3D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50</c:v>
                </c:pt>
                <c:pt idx="3">
                  <c:v>48</c:v>
                </c:pt>
                <c:pt idx="4">
                  <c:v>41</c:v>
                </c:pt>
                <c:pt idx="5">
                  <c:v>43</c:v>
                </c:pt>
                <c:pt idx="6">
                  <c:v>51</c:v>
                </c:pt>
                <c:pt idx="7">
                  <c:v>53</c:v>
                </c:pt>
                <c:pt idx="8">
                  <c:v>48</c:v>
                </c:pt>
                <c:pt idx="9">
                  <c:v>46</c:v>
                </c:pt>
                <c:pt idx="10">
                  <c:v>57</c:v>
                </c:pt>
                <c:pt idx="11">
                  <c:v>46</c:v>
                </c:pt>
                <c:pt idx="12">
                  <c:v>50</c:v>
                </c:pt>
                <c:pt idx="13">
                  <c:v>49</c:v>
                </c:pt>
                <c:pt idx="14">
                  <c:v>51</c:v>
                </c:pt>
                <c:pt idx="15">
                  <c:v>48</c:v>
                </c:pt>
                <c:pt idx="16">
                  <c:v>47</c:v>
                </c:pt>
                <c:pt idx="17">
                  <c:v>48</c:v>
                </c:pt>
                <c:pt idx="18">
                  <c:v>47</c:v>
                </c:pt>
                <c:pt idx="19">
                  <c:v>51</c:v>
                </c:pt>
                <c:pt idx="20">
                  <c:v>53</c:v>
                </c:pt>
                <c:pt idx="21">
                  <c:v>44</c:v>
                </c:pt>
                <c:pt idx="22">
                  <c:v>45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0-4749-BA1C-6858FA15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32</c:v>
                </c:pt>
                <c:pt idx="16">
                  <c:v>29</c:v>
                </c:pt>
                <c:pt idx="17">
                  <c:v>34</c:v>
                </c:pt>
                <c:pt idx="18">
                  <c:v>31</c:v>
                </c:pt>
                <c:pt idx="19">
                  <c:v>35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33</c:v>
                </c:pt>
                <c:pt idx="40">
                  <c:v>33</c:v>
                </c:pt>
                <c:pt idx="41">
                  <c:v>34</c:v>
                </c:pt>
                <c:pt idx="42">
                  <c:v>37</c:v>
                </c:pt>
                <c:pt idx="43">
                  <c:v>27</c:v>
                </c:pt>
                <c:pt idx="44">
                  <c:v>40</c:v>
                </c:pt>
                <c:pt idx="45">
                  <c:v>37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35</c:v>
                </c:pt>
                <c:pt idx="65">
                  <c:v>33</c:v>
                </c:pt>
                <c:pt idx="66">
                  <c:v>35</c:v>
                </c:pt>
                <c:pt idx="67">
                  <c:v>32</c:v>
                </c:pt>
                <c:pt idx="68">
                  <c:v>37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34</c:v>
                </c:pt>
                <c:pt idx="89">
                  <c:v>32</c:v>
                </c:pt>
                <c:pt idx="90">
                  <c:v>39</c:v>
                </c:pt>
                <c:pt idx="91">
                  <c:v>42</c:v>
                </c:pt>
                <c:pt idx="92">
                  <c:v>41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35</c:v>
                </c:pt>
                <c:pt idx="111">
                  <c:v>33</c:v>
                </c:pt>
                <c:pt idx="112">
                  <c:v>32</c:v>
                </c:pt>
                <c:pt idx="113">
                  <c:v>39</c:v>
                </c:pt>
                <c:pt idx="114">
                  <c:v>38</c:v>
                </c:pt>
                <c:pt idx="115">
                  <c:v>38</c:v>
                </c:pt>
                <c:pt idx="116">
                  <c:v>44</c:v>
                </c:pt>
                <c:pt idx="117">
                  <c:v>36</c:v>
                </c:pt>
                <c:pt idx="118">
                  <c:v>35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30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35</c:v>
                </c:pt>
                <c:pt idx="134">
                  <c:v>35</c:v>
                </c:pt>
                <c:pt idx="135">
                  <c:v>31</c:v>
                </c:pt>
                <c:pt idx="136">
                  <c:v>33</c:v>
                </c:pt>
                <c:pt idx="137">
                  <c:v>19</c:v>
                </c:pt>
                <c:pt idx="139">
                  <c:v>37</c:v>
                </c:pt>
                <c:pt idx="140">
                  <c:v>39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34</c:v>
                </c:pt>
                <c:pt idx="147">
                  <c:v>31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26</c:v>
                </c:pt>
                <c:pt idx="160">
                  <c:v>22</c:v>
                </c:pt>
                <c:pt idx="161">
                  <c:v>22</c:v>
                </c:pt>
                <c:pt idx="162">
                  <c:v>21</c:v>
                </c:pt>
                <c:pt idx="163">
                  <c:v>23</c:v>
                </c:pt>
                <c:pt idx="164">
                  <c:v>26</c:v>
                </c:pt>
                <c:pt idx="165">
                  <c:v>30</c:v>
                </c:pt>
                <c:pt idx="166">
                  <c:v>31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0-49C2-ADEE-E43279F38B1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18</c:v>
                </c:pt>
                <c:pt idx="17">
                  <c:v>15</c:v>
                </c:pt>
                <c:pt idx="18">
                  <c:v>27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27</c:v>
                </c:pt>
                <c:pt idx="41">
                  <c:v>32</c:v>
                </c:pt>
                <c:pt idx="42">
                  <c:v>17</c:v>
                </c:pt>
                <c:pt idx="43">
                  <c:v>26</c:v>
                </c:pt>
                <c:pt idx="44">
                  <c:v>36</c:v>
                </c:pt>
                <c:pt idx="45">
                  <c:v>34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32</c:v>
                </c:pt>
                <c:pt idx="66">
                  <c:v>27</c:v>
                </c:pt>
                <c:pt idx="67">
                  <c:v>31</c:v>
                </c:pt>
                <c:pt idx="68">
                  <c:v>35</c:v>
                </c:pt>
                <c:pt idx="69">
                  <c:v>32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27</c:v>
                </c:pt>
                <c:pt idx="90">
                  <c:v>31</c:v>
                </c:pt>
                <c:pt idx="91">
                  <c:v>35</c:v>
                </c:pt>
                <c:pt idx="92">
                  <c:v>29</c:v>
                </c:pt>
                <c:pt idx="93">
                  <c:v>33</c:v>
                </c:pt>
                <c:pt idx="94">
                  <c:v>32</c:v>
                </c:pt>
                <c:pt idx="95">
                  <c:v>30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35</c:v>
                </c:pt>
                <c:pt idx="115">
                  <c:v>37</c:v>
                </c:pt>
                <c:pt idx="116">
                  <c:v>29</c:v>
                </c:pt>
                <c:pt idx="117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25</c:v>
                </c:pt>
                <c:pt idx="136">
                  <c:v>19</c:v>
                </c:pt>
                <c:pt idx="137">
                  <c:v>13</c:v>
                </c:pt>
                <c:pt idx="139">
                  <c:v>33</c:v>
                </c:pt>
                <c:pt idx="140">
                  <c:v>36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21</c:v>
                </c:pt>
                <c:pt idx="157">
                  <c:v>22</c:v>
                </c:pt>
                <c:pt idx="158">
                  <c:v>19</c:v>
                </c:pt>
                <c:pt idx="159">
                  <c:v>21</c:v>
                </c:pt>
                <c:pt idx="160">
                  <c:v>18</c:v>
                </c:pt>
                <c:pt idx="161">
                  <c:v>19</c:v>
                </c:pt>
                <c:pt idx="162">
                  <c:v>12</c:v>
                </c:pt>
                <c:pt idx="163">
                  <c:v>22</c:v>
                </c:pt>
                <c:pt idx="164">
                  <c:v>24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0-49C2-ADEE-E43279F38B1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16</c:v>
                </c:pt>
                <c:pt idx="17">
                  <c:v>12</c:v>
                </c:pt>
                <c:pt idx="18">
                  <c:v>18</c:v>
                </c:pt>
                <c:pt idx="19">
                  <c:v>32</c:v>
                </c:pt>
                <c:pt idx="20">
                  <c:v>31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29</c:v>
                </c:pt>
                <c:pt idx="39">
                  <c:v>27</c:v>
                </c:pt>
                <c:pt idx="40">
                  <c:v>26</c:v>
                </c:pt>
                <c:pt idx="41">
                  <c:v>30</c:v>
                </c:pt>
                <c:pt idx="42">
                  <c:v>16</c:v>
                </c:pt>
                <c:pt idx="43">
                  <c:v>26</c:v>
                </c:pt>
                <c:pt idx="44">
                  <c:v>36</c:v>
                </c:pt>
                <c:pt idx="45">
                  <c:v>32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21</c:v>
                </c:pt>
                <c:pt idx="64">
                  <c:v>29</c:v>
                </c:pt>
                <c:pt idx="65">
                  <c:v>31</c:v>
                </c:pt>
                <c:pt idx="66">
                  <c:v>26</c:v>
                </c:pt>
                <c:pt idx="67">
                  <c:v>31</c:v>
                </c:pt>
                <c:pt idx="68">
                  <c:v>31</c:v>
                </c:pt>
                <c:pt idx="69">
                  <c:v>15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23</c:v>
                </c:pt>
                <c:pt idx="85">
                  <c:v>24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24</c:v>
                </c:pt>
                <c:pt idx="90">
                  <c:v>31</c:v>
                </c:pt>
                <c:pt idx="91">
                  <c:v>33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21</c:v>
                </c:pt>
                <c:pt idx="106">
                  <c:v>23</c:v>
                </c:pt>
                <c:pt idx="107">
                  <c:v>25</c:v>
                </c:pt>
                <c:pt idx="108">
                  <c:v>27</c:v>
                </c:pt>
                <c:pt idx="109">
                  <c:v>24</c:v>
                </c:pt>
                <c:pt idx="110">
                  <c:v>28</c:v>
                </c:pt>
                <c:pt idx="111">
                  <c:v>25</c:v>
                </c:pt>
                <c:pt idx="112">
                  <c:v>24</c:v>
                </c:pt>
                <c:pt idx="113">
                  <c:v>24</c:v>
                </c:pt>
                <c:pt idx="114">
                  <c:v>30</c:v>
                </c:pt>
                <c:pt idx="115">
                  <c:v>36</c:v>
                </c:pt>
                <c:pt idx="116">
                  <c:v>28</c:v>
                </c:pt>
                <c:pt idx="117">
                  <c:v>14</c:v>
                </c:pt>
                <c:pt idx="118">
                  <c:v>22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26</c:v>
                </c:pt>
                <c:pt idx="135">
                  <c:v>19</c:v>
                </c:pt>
                <c:pt idx="136">
                  <c:v>16</c:v>
                </c:pt>
                <c:pt idx="137">
                  <c:v>13</c:v>
                </c:pt>
                <c:pt idx="139">
                  <c:v>16</c:v>
                </c:pt>
                <c:pt idx="140">
                  <c:v>28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23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22</c:v>
                </c:pt>
                <c:pt idx="154">
                  <c:v>22</c:v>
                </c:pt>
                <c:pt idx="155">
                  <c:v>20</c:v>
                </c:pt>
                <c:pt idx="156">
                  <c:v>18</c:v>
                </c:pt>
                <c:pt idx="157">
                  <c:v>19</c:v>
                </c:pt>
                <c:pt idx="158">
                  <c:v>17</c:v>
                </c:pt>
                <c:pt idx="159">
                  <c:v>18</c:v>
                </c:pt>
                <c:pt idx="160">
                  <c:v>17</c:v>
                </c:pt>
                <c:pt idx="161">
                  <c:v>16</c:v>
                </c:pt>
                <c:pt idx="162">
                  <c:v>8</c:v>
                </c:pt>
                <c:pt idx="163">
                  <c:v>22</c:v>
                </c:pt>
                <c:pt idx="164">
                  <c:v>22</c:v>
                </c:pt>
                <c:pt idx="165">
                  <c:v>22</c:v>
                </c:pt>
                <c:pt idx="166">
                  <c:v>25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0-49C2-ADEE-E43279F38B17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15</c:v>
                </c:pt>
                <c:pt idx="16">
                  <c:v>11</c:v>
                </c:pt>
                <c:pt idx="17">
                  <c:v>7</c:v>
                </c:pt>
                <c:pt idx="18">
                  <c:v>13</c:v>
                </c:pt>
                <c:pt idx="19">
                  <c:v>31</c:v>
                </c:pt>
                <c:pt idx="20">
                  <c:v>29</c:v>
                </c:pt>
                <c:pt idx="21">
                  <c:v>26</c:v>
                </c:pt>
                <c:pt idx="22">
                  <c:v>21</c:v>
                </c:pt>
                <c:pt idx="23">
                  <c:v>21</c:v>
                </c:pt>
                <c:pt idx="24">
                  <c:v>17</c:v>
                </c:pt>
                <c:pt idx="25">
                  <c:v>22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19</c:v>
                </c:pt>
                <c:pt idx="37">
                  <c:v>21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18</c:v>
                </c:pt>
                <c:pt idx="42">
                  <c:v>14</c:v>
                </c:pt>
                <c:pt idx="43">
                  <c:v>25</c:v>
                </c:pt>
                <c:pt idx="44">
                  <c:v>33</c:v>
                </c:pt>
                <c:pt idx="45">
                  <c:v>29</c:v>
                </c:pt>
                <c:pt idx="46">
                  <c:v>18</c:v>
                </c:pt>
                <c:pt idx="47">
                  <c:v>19</c:v>
                </c:pt>
                <c:pt idx="48">
                  <c:v>20</c:v>
                </c:pt>
                <c:pt idx="49">
                  <c:v>19</c:v>
                </c:pt>
                <c:pt idx="50">
                  <c:v>18</c:v>
                </c:pt>
                <c:pt idx="51">
                  <c:v>17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17</c:v>
                </c:pt>
                <c:pt idx="57">
                  <c:v>20</c:v>
                </c:pt>
                <c:pt idx="58">
                  <c:v>21</c:v>
                </c:pt>
                <c:pt idx="59">
                  <c:v>18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18</c:v>
                </c:pt>
                <c:pt idx="64">
                  <c:v>26</c:v>
                </c:pt>
                <c:pt idx="65">
                  <c:v>31</c:v>
                </c:pt>
                <c:pt idx="66">
                  <c:v>16</c:v>
                </c:pt>
                <c:pt idx="67">
                  <c:v>31</c:v>
                </c:pt>
                <c:pt idx="68">
                  <c:v>30</c:v>
                </c:pt>
                <c:pt idx="69">
                  <c:v>8</c:v>
                </c:pt>
                <c:pt idx="70">
                  <c:v>21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18</c:v>
                </c:pt>
                <c:pt idx="76">
                  <c:v>16</c:v>
                </c:pt>
                <c:pt idx="77">
                  <c:v>19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18</c:v>
                </c:pt>
                <c:pt idx="84">
                  <c:v>18</c:v>
                </c:pt>
                <c:pt idx="85">
                  <c:v>21</c:v>
                </c:pt>
                <c:pt idx="86">
                  <c:v>20</c:v>
                </c:pt>
                <c:pt idx="87">
                  <c:v>23</c:v>
                </c:pt>
                <c:pt idx="88">
                  <c:v>20</c:v>
                </c:pt>
                <c:pt idx="89">
                  <c:v>17</c:v>
                </c:pt>
                <c:pt idx="90">
                  <c:v>28</c:v>
                </c:pt>
                <c:pt idx="91">
                  <c:v>25</c:v>
                </c:pt>
                <c:pt idx="92">
                  <c:v>26</c:v>
                </c:pt>
                <c:pt idx="93">
                  <c:v>23</c:v>
                </c:pt>
                <c:pt idx="94">
                  <c:v>12</c:v>
                </c:pt>
                <c:pt idx="95">
                  <c:v>19</c:v>
                </c:pt>
                <c:pt idx="96">
                  <c:v>19</c:v>
                </c:pt>
                <c:pt idx="97">
                  <c:v>18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16</c:v>
                </c:pt>
                <c:pt idx="106">
                  <c:v>18</c:v>
                </c:pt>
                <c:pt idx="107">
                  <c:v>19</c:v>
                </c:pt>
                <c:pt idx="108">
                  <c:v>23</c:v>
                </c:pt>
                <c:pt idx="109">
                  <c:v>17</c:v>
                </c:pt>
                <c:pt idx="110">
                  <c:v>25</c:v>
                </c:pt>
                <c:pt idx="111">
                  <c:v>21</c:v>
                </c:pt>
                <c:pt idx="112">
                  <c:v>16</c:v>
                </c:pt>
                <c:pt idx="113">
                  <c:v>13</c:v>
                </c:pt>
                <c:pt idx="114">
                  <c:v>29</c:v>
                </c:pt>
                <c:pt idx="115">
                  <c:v>34</c:v>
                </c:pt>
                <c:pt idx="116">
                  <c:v>25</c:v>
                </c:pt>
                <c:pt idx="117">
                  <c:v>7</c:v>
                </c:pt>
                <c:pt idx="118">
                  <c:v>14</c:v>
                </c:pt>
                <c:pt idx="119">
                  <c:v>25</c:v>
                </c:pt>
                <c:pt idx="120">
                  <c:v>26</c:v>
                </c:pt>
                <c:pt idx="121">
                  <c:v>23</c:v>
                </c:pt>
                <c:pt idx="122">
                  <c:v>20</c:v>
                </c:pt>
                <c:pt idx="123">
                  <c:v>22</c:v>
                </c:pt>
                <c:pt idx="124">
                  <c:v>16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19</c:v>
                </c:pt>
                <c:pt idx="129">
                  <c:v>18</c:v>
                </c:pt>
                <c:pt idx="130">
                  <c:v>22</c:v>
                </c:pt>
                <c:pt idx="131">
                  <c:v>19</c:v>
                </c:pt>
                <c:pt idx="132">
                  <c:v>18</c:v>
                </c:pt>
                <c:pt idx="133">
                  <c:v>23</c:v>
                </c:pt>
                <c:pt idx="134">
                  <c:v>25</c:v>
                </c:pt>
                <c:pt idx="135">
                  <c:v>16</c:v>
                </c:pt>
                <c:pt idx="136">
                  <c:v>9</c:v>
                </c:pt>
                <c:pt idx="137">
                  <c:v>11</c:v>
                </c:pt>
                <c:pt idx="139">
                  <c:v>10</c:v>
                </c:pt>
                <c:pt idx="140">
                  <c:v>20</c:v>
                </c:pt>
                <c:pt idx="141">
                  <c:v>28</c:v>
                </c:pt>
                <c:pt idx="142">
                  <c:v>23</c:v>
                </c:pt>
                <c:pt idx="143">
                  <c:v>22</c:v>
                </c:pt>
                <c:pt idx="144">
                  <c:v>18</c:v>
                </c:pt>
                <c:pt idx="145">
                  <c:v>18</c:v>
                </c:pt>
                <c:pt idx="146">
                  <c:v>21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16</c:v>
                </c:pt>
                <c:pt idx="151">
                  <c:v>15</c:v>
                </c:pt>
                <c:pt idx="152">
                  <c:v>14</c:v>
                </c:pt>
                <c:pt idx="153">
                  <c:v>16</c:v>
                </c:pt>
                <c:pt idx="154">
                  <c:v>18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12</c:v>
                </c:pt>
                <c:pt idx="159">
                  <c:v>15</c:v>
                </c:pt>
                <c:pt idx="160">
                  <c:v>13</c:v>
                </c:pt>
                <c:pt idx="161">
                  <c:v>15</c:v>
                </c:pt>
                <c:pt idx="162">
                  <c:v>7</c:v>
                </c:pt>
                <c:pt idx="163">
                  <c:v>21</c:v>
                </c:pt>
                <c:pt idx="164">
                  <c:v>16</c:v>
                </c:pt>
                <c:pt idx="165">
                  <c:v>16</c:v>
                </c:pt>
                <c:pt idx="166">
                  <c:v>20</c:v>
                </c:pt>
                <c:pt idx="16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0-49C2-ADEE-E43279F3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6-4DAB-B469-43EAE01F5DF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6-4DAB-B469-43EAE01F5DF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6-4DAB-B469-43EAE01F5DF8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B6-4DAB-B469-43EAE01F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3-4772-A76D-0202410C084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3-4772-A76D-0202410C084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3-4772-A76D-0202410C0845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16</c:v>
                </c:pt>
                <c:pt idx="3">
                  <c:v>22</c:v>
                </c:pt>
                <c:pt idx="4">
                  <c:v>14</c:v>
                </c:pt>
                <c:pt idx="5">
                  <c:v>20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3-4772-A76D-0202410C0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26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18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15</v>
      </c>
      <c r="E20" s="2">
        <v>12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27</v>
      </c>
      <c r="E21" s="2">
        <v>18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34</v>
      </c>
      <c r="E23" s="2">
        <v>31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29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32</v>
      </c>
      <c r="E44" s="2">
        <v>30</v>
      </c>
      <c r="F44" s="2">
        <v>18</v>
      </c>
      <c r="G44" s="2"/>
      <c r="H44" s="2"/>
    </row>
    <row r="45" spans="1:8">
      <c r="B45" s="2" t="s">
        <v>78</v>
      </c>
      <c r="C45" s="2">
        <v>37</v>
      </c>
      <c r="D45" s="2">
        <v>17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36</v>
      </c>
      <c r="F47" s="2">
        <v>33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32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31</v>
      </c>
      <c r="G68" s="2"/>
      <c r="H68" s="2"/>
    </row>
    <row r="69" spans="2:8">
      <c r="B69" s="2" t="s">
        <v>102</v>
      </c>
      <c r="C69" s="2">
        <v>35</v>
      </c>
      <c r="D69" s="2">
        <v>27</v>
      </c>
      <c r="E69" s="2">
        <v>26</v>
      </c>
      <c r="F69" s="2">
        <v>16</v>
      </c>
      <c r="G69" s="2"/>
      <c r="H69" s="2"/>
    </row>
    <row r="70" spans="2:8">
      <c r="B70" s="2" t="s">
        <v>103</v>
      </c>
      <c r="C70" s="2">
        <v>32</v>
      </c>
      <c r="D70" s="2">
        <v>31</v>
      </c>
      <c r="E70" s="2">
        <v>31</v>
      </c>
      <c r="F70" s="2">
        <v>31</v>
      </c>
      <c r="G70" s="2"/>
      <c r="H70" s="2"/>
    </row>
    <row r="71" spans="2:8">
      <c r="B71" s="2" t="s">
        <v>104</v>
      </c>
      <c r="C71" s="2">
        <v>37</v>
      </c>
      <c r="D71" s="2">
        <v>35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36</v>
      </c>
      <c r="D72" s="2">
        <v>32</v>
      </c>
      <c r="E72" s="2">
        <v>15</v>
      </c>
      <c r="F72" s="2">
        <v>8</v>
      </c>
      <c r="G72" s="2"/>
      <c r="H72" s="2"/>
    </row>
    <row r="73" spans="2:8">
      <c r="B73" s="2" t="s">
        <v>106</v>
      </c>
      <c r="C73" s="2">
        <v>37</v>
      </c>
      <c r="D73" s="2">
        <v>29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28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24</v>
      </c>
      <c r="F92" s="2">
        <v>17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31</v>
      </c>
      <c r="F93" s="2">
        <v>28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33</v>
      </c>
      <c r="F94" s="2">
        <v>25</v>
      </c>
      <c r="G94" s="2"/>
      <c r="H94" s="2"/>
    </row>
    <row r="95" spans="2:8">
      <c r="B95" s="2" t="s">
        <v>128</v>
      </c>
      <c r="C95" s="2">
        <v>41</v>
      </c>
      <c r="D95" s="2">
        <v>29</v>
      </c>
      <c r="E95" s="2">
        <v>28</v>
      </c>
      <c r="F95" s="2">
        <v>26</v>
      </c>
      <c r="G95" s="2"/>
      <c r="H95" s="2"/>
    </row>
    <row r="96" spans="2:8">
      <c r="B96" s="2" t="s">
        <v>129</v>
      </c>
      <c r="C96" s="2">
        <v>37</v>
      </c>
      <c r="D96" s="2">
        <v>33</v>
      </c>
      <c r="E96" s="2">
        <v>29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32</v>
      </c>
      <c r="E97" s="2">
        <v>28</v>
      </c>
      <c r="F97" s="2">
        <v>12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27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39</v>
      </c>
      <c r="D116" s="2">
        <v>28</v>
      </c>
      <c r="E116" s="2">
        <v>24</v>
      </c>
      <c r="F116" s="2">
        <v>13</v>
      </c>
      <c r="G116" s="2"/>
      <c r="H116" s="2"/>
    </row>
    <row r="117" spans="2:8">
      <c r="B117" s="2" t="s">
        <v>150</v>
      </c>
      <c r="C117" s="2">
        <v>38</v>
      </c>
      <c r="D117" s="2">
        <v>35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38</v>
      </c>
      <c r="D118" s="2">
        <v>37</v>
      </c>
      <c r="E118" s="2">
        <v>36</v>
      </c>
      <c r="F118" s="2">
        <v>34</v>
      </c>
      <c r="G118" s="2"/>
      <c r="H118" s="2"/>
    </row>
    <row r="119" spans="2:8">
      <c r="B119" s="2" t="s">
        <v>152</v>
      </c>
      <c r="C119" s="2">
        <v>44</v>
      </c>
      <c r="D119" s="2">
        <v>29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14</v>
      </c>
      <c r="F120" s="2">
        <v>7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22</v>
      </c>
      <c r="F121" s="2">
        <v>14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31</v>
      </c>
      <c r="D138" s="2">
        <v>25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19</v>
      </c>
      <c r="E139" s="2">
        <v>16</v>
      </c>
      <c r="F139" s="2">
        <v>9</v>
      </c>
      <c r="G139" s="2"/>
      <c r="H139" s="2"/>
    </row>
    <row r="140" spans="2:8">
      <c r="B140" s="2" t="s">
        <v>173</v>
      </c>
      <c r="C140" s="2">
        <v>19</v>
      </c>
      <c r="D140" s="2">
        <v>13</v>
      </c>
      <c r="E140" s="2">
        <v>13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33</v>
      </c>
      <c r="E142" s="2">
        <v>16</v>
      </c>
      <c r="F142" s="2">
        <v>10</v>
      </c>
      <c r="G142" s="2"/>
      <c r="H142" s="2"/>
    </row>
    <row r="143" spans="2:8">
      <c r="B143" s="2" t="s">
        <v>176</v>
      </c>
      <c r="C143" s="2">
        <v>39</v>
      </c>
      <c r="D143" s="2">
        <v>36</v>
      </c>
      <c r="E143" s="2">
        <v>28</v>
      </c>
      <c r="F143" s="2">
        <v>20</v>
      </c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27</v>
      </c>
      <c r="D154" s="2">
        <v>21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28</v>
      </c>
      <c r="D156" s="2">
        <v>24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25</v>
      </c>
      <c r="D161" s="2">
        <v>19</v>
      </c>
      <c r="E161" s="2">
        <v>17</v>
      </c>
      <c r="F161" s="2">
        <v>12</v>
      </c>
      <c r="G161" s="2"/>
      <c r="H161" s="2"/>
    </row>
    <row r="162" spans="2:8">
      <c r="B162" s="2" t="s">
        <v>195</v>
      </c>
      <c r="C162" s="2">
        <v>26</v>
      </c>
      <c r="D162" s="2">
        <v>21</v>
      </c>
      <c r="E162" s="2">
        <v>18</v>
      </c>
      <c r="F162" s="2">
        <v>15</v>
      </c>
      <c r="G162" s="2"/>
      <c r="H162" s="2"/>
    </row>
    <row r="163" spans="2:8">
      <c r="B163" s="2" t="s">
        <v>196</v>
      </c>
      <c r="C163" s="2">
        <v>22</v>
      </c>
      <c r="D163" s="2">
        <v>18</v>
      </c>
      <c r="E163" s="2">
        <v>17</v>
      </c>
      <c r="F163" s="2">
        <v>13</v>
      </c>
      <c r="G163" s="2"/>
      <c r="H163" s="2"/>
    </row>
    <row r="164" spans="2:8">
      <c r="B164" s="2" t="s">
        <v>197</v>
      </c>
      <c r="C164" s="2">
        <v>22</v>
      </c>
      <c r="D164" s="2">
        <v>19</v>
      </c>
      <c r="E164" s="2">
        <v>16</v>
      </c>
      <c r="F164" s="2">
        <v>15</v>
      </c>
      <c r="G164" s="2"/>
      <c r="H164" s="2"/>
    </row>
    <row r="165" spans="2:8">
      <c r="B165" s="2" t="s">
        <v>198</v>
      </c>
      <c r="C165" s="2">
        <v>21</v>
      </c>
      <c r="D165" s="2">
        <v>12</v>
      </c>
      <c r="E165" s="2">
        <v>8</v>
      </c>
      <c r="F165" s="2">
        <v>7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26</v>
      </c>
      <c r="D167" s="2">
        <v>24</v>
      </c>
      <c r="E167" s="2">
        <v>22</v>
      </c>
      <c r="F167" s="2">
        <v>16</v>
      </c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23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19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27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210</v>
      </c>
      <c r="D49" s="2"/>
      <c r="E49" s="2"/>
      <c r="F49" s="2"/>
      <c r="G49" s="2"/>
      <c r="H49" s="2"/>
    </row>
    <row r="50" spans="2:8">
      <c r="B50" s="2" t="s">
        <v>83</v>
      </c>
      <c r="C50" s="2">
        <v>623</v>
      </c>
      <c r="D50" s="2"/>
      <c r="E50" s="2"/>
      <c r="F50" s="2"/>
      <c r="G50" s="2"/>
      <c r="H50" s="2"/>
    </row>
    <row r="51" spans="2:8">
      <c r="B51" s="2" t="s">
        <v>84</v>
      </c>
      <c r="C51" s="2">
        <v>758</v>
      </c>
      <c r="D51" s="2"/>
      <c r="E51" s="2"/>
      <c r="F51" s="2"/>
      <c r="G51" s="2"/>
      <c r="H51" s="2"/>
    </row>
    <row r="52" spans="2:8">
      <c r="B52" s="2" t="s">
        <v>85</v>
      </c>
      <c r="C52" s="2">
        <v>490</v>
      </c>
      <c r="D52" s="2"/>
      <c r="E52" s="2"/>
      <c r="F52" s="2"/>
      <c r="G52" s="2"/>
      <c r="H52" s="2"/>
    </row>
    <row r="53" spans="2:8">
      <c r="B53" s="2" t="s">
        <v>86</v>
      </c>
      <c r="C53" s="2">
        <v>627</v>
      </c>
      <c r="D53" s="2"/>
      <c r="E53" s="2"/>
      <c r="F53" s="2"/>
      <c r="G53" s="2"/>
      <c r="H53" s="2"/>
    </row>
    <row r="54" spans="2:8">
      <c r="B54" s="2" t="s">
        <v>87</v>
      </c>
      <c r="C54" s="2">
        <v>705</v>
      </c>
      <c r="D54" s="2"/>
      <c r="E54" s="2"/>
      <c r="F54" s="2"/>
      <c r="G54" s="2"/>
      <c r="H54" s="2"/>
    </row>
    <row r="55" spans="2:8">
      <c r="B55" s="2" t="s">
        <v>88</v>
      </c>
      <c r="C55" s="2">
        <v>585</v>
      </c>
      <c r="D55" s="2"/>
      <c r="E55" s="2"/>
      <c r="F55" s="2"/>
      <c r="G55" s="2"/>
      <c r="H55" s="2"/>
    </row>
    <row r="56" spans="2:8">
      <c r="B56" s="2" t="s">
        <v>89</v>
      </c>
      <c r="C56" s="2">
        <v>655</v>
      </c>
      <c r="D56" s="2"/>
      <c r="E56" s="2"/>
      <c r="F56" s="2"/>
      <c r="G56" s="2"/>
      <c r="H56" s="2"/>
    </row>
    <row r="57" spans="2:8">
      <c r="B57" s="2" t="s">
        <v>90</v>
      </c>
      <c r="C57" s="2">
        <v>757</v>
      </c>
      <c r="D57" s="2"/>
      <c r="E57" s="2"/>
      <c r="F57" s="2"/>
      <c r="G57" s="2"/>
      <c r="H57" s="2"/>
    </row>
    <row r="58" spans="2:8">
      <c r="B58" s="2" t="s">
        <v>91</v>
      </c>
      <c r="C58" s="2">
        <v>702</v>
      </c>
      <c r="D58" s="2"/>
      <c r="E58" s="2"/>
      <c r="F58" s="2"/>
      <c r="G58" s="2"/>
      <c r="H58" s="2"/>
    </row>
    <row r="59" spans="2:8">
      <c r="B59" s="2" t="s">
        <v>92</v>
      </c>
      <c r="C59" s="2">
        <v>689</v>
      </c>
      <c r="D59" s="2"/>
      <c r="E59" s="2"/>
      <c r="F59" s="2"/>
      <c r="G59" s="2"/>
      <c r="H59" s="2"/>
    </row>
    <row r="60" spans="2:8">
      <c r="B60" s="2" t="s">
        <v>93</v>
      </c>
      <c r="C60" s="2">
        <v>694</v>
      </c>
      <c r="D60" s="2"/>
      <c r="E60" s="2"/>
      <c r="F60" s="2"/>
      <c r="G60" s="2"/>
      <c r="H60" s="2"/>
    </row>
    <row r="61" spans="2:8">
      <c r="B61" s="2" t="s">
        <v>94</v>
      </c>
      <c r="C61" s="2">
        <v>639</v>
      </c>
      <c r="D61" s="2"/>
      <c r="E61" s="2"/>
      <c r="F61" s="2"/>
      <c r="G61" s="2"/>
      <c r="H61" s="2"/>
    </row>
    <row r="62" spans="2:8">
      <c r="B62" s="2" t="s">
        <v>95</v>
      </c>
      <c r="C62" s="2">
        <v>464</v>
      </c>
      <c r="D62" s="2"/>
      <c r="E62" s="2"/>
      <c r="F62" s="2"/>
      <c r="G62" s="2"/>
      <c r="H62" s="2"/>
    </row>
    <row r="63" spans="2:8">
      <c r="B63" s="2" t="s">
        <v>96</v>
      </c>
      <c r="C63" s="2">
        <v>319</v>
      </c>
      <c r="D63" s="2"/>
      <c r="E63" s="2"/>
      <c r="F63" s="2"/>
      <c r="G63" s="2"/>
      <c r="H63" s="2"/>
    </row>
    <row r="64" spans="2:8">
      <c r="B64" s="2" t="s">
        <v>97</v>
      </c>
      <c r="C64" s="2">
        <v>353</v>
      </c>
      <c r="D64" s="2"/>
      <c r="E64" s="2"/>
      <c r="F64" s="2"/>
      <c r="G64" s="2"/>
      <c r="H64" s="2"/>
    </row>
    <row r="65" spans="2:8">
      <c r="B65" s="2" t="s">
        <v>98</v>
      </c>
      <c r="C65" s="2">
        <v>143</v>
      </c>
      <c r="D65" s="2"/>
      <c r="E65" s="2"/>
      <c r="F65" s="2"/>
      <c r="G65" s="2"/>
      <c r="H65" s="2"/>
    </row>
    <row r="66" spans="2:8">
      <c r="B66" s="2" t="s">
        <v>99</v>
      </c>
      <c r="C66" s="2">
        <v>87</v>
      </c>
      <c r="D66" s="2"/>
      <c r="E66" s="2"/>
      <c r="F66" s="2"/>
      <c r="G66" s="2"/>
      <c r="H66" s="2"/>
    </row>
    <row r="67" spans="2:8">
      <c r="B67" s="2" t="s">
        <v>100</v>
      </c>
      <c r="C67" s="2">
        <v>51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104</v>
      </c>
      <c r="D72" s="2"/>
      <c r="E72" s="2"/>
      <c r="F72" s="2"/>
      <c r="G72" s="2"/>
      <c r="H72" s="2"/>
    </row>
    <row r="73" spans="2:8">
      <c r="B73" s="2" t="s">
        <v>106</v>
      </c>
      <c r="C73" s="2">
        <v>172</v>
      </c>
      <c r="D73" s="2"/>
      <c r="E73" s="2"/>
      <c r="F73" s="2"/>
      <c r="G73" s="2"/>
      <c r="H73" s="2"/>
    </row>
    <row r="74" spans="2:8">
      <c r="B74" s="2" t="s">
        <v>107</v>
      </c>
      <c r="C74" s="2">
        <v>610</v>
      </c>
      <c r="D74" s="2"/>
      <c r="E74" s="2"/>
      <c r="F74" s="2"/>
      <c r="G74" s="2"/>
      <c r="H74" s="2"/>
    </row>
    <row r="75" spans="2:8">
      <c r="B75" s="2" t="s">
        <v>108</v>
      </c>
      <c r="C75" s="2">
        <v>755</v>
      </c>
      <c r="D75" s="2"/>
      <c r="E75" s="2"/>
      <c r="F75" s="2"/>
      <c r="G75" s="2"/>
      <c r="H75" s="2"/>
    </row>
    <row r="76" spans="2:8">
      <c r="B76" s="2" t="s">
        <v>109</v>
      </c>
      <c r="C76" s="2">
        <v>675</v>
      </c>
      <c r="D76" s="2"/>
      <c r="E76" s="2"/>
      <c r="F76" s="2"/>
      <c r="G76" s="2"/>
      <c r="H76" s="2"/>
    </row>
    <row r="77" spans="2:8">
      <c r="B77" s="2" t="s">
        <v>110</v>
      </c>
      <c r="C77" s="2">
        <v>692</v>
      </c>
      <c r="D77" s="2"/>
      <c r="E77" s="2"/>
      <c r="F77" s="2"/>
      <c r="G77" s="2"/>
      <c r="H77" s="2"/>
    </row>
    <row r="78" spans="2:8">
      <c r="B78" s="2" t="s">
        <v>111</v>
      </c>
      <c r="C78" s="2">
        <v>771</v>
      </c>
      <c r="D78" s="2"/>
      <c r="E78" s="2"/>
      <c r="F78" s="2"/>
      <c r="G78" s="2"/>
      <c r="H78" s="2"/>
    </row>
    <row r="79" spans="2:8">
      <c r="B79" s="2" t="s">
        <v>112</v>
      </c>
      <c r="C79" s="2">
        <v>794</v>
      </c>
      <c r="D79" s="2"/>
      <c r="E79" s="2"/>
      <c r="F79" s="2"/>
      <c r="G79" s="2"/>
      <c r="H79" s="2"/>
    </row>
    <row r="80" spans="2:8">
      <c r="B80" s="2" t="s">
        <v>113</v>
      </c>
      <c r="C80" s="2">
        <v>745</v>
      </c>
      <c r="D80" s="2"/>
      <c r="E80" s="2"/>
      <c r="F80" s="2"/>
      <c r="G80" s="2"/>
      <c r="H80" s="2"/>
    </row>
    <row r="81" spans="2:8">
      <c r="B81" s="2" t="s">
        <v>114</v>
      </c>
      <c r="C81" s="2">
        <v>696</v>
      </c>
      <c r="D81" s="2"/>
      <c r="E81" s="2"/>
      <c r="F81" s="2"/>
      <c r="G81" s="2"/>
      <c r="H81" s="2"/>
    </row>
    <row r="82" spans="2:8">
      <c r="B82" s="2" t="s">
        <v>115</v>
      </c>
      <c r="C82" s="2">
        <v>780</v>
      </c>
      <c r="D82" s="2"/>
      <c r="E82" s="2"/>
      <c r="F82" s="2"/>
      <c r="G82" s="2"/>
      <c r="H82" s="2"/>
    </row>
    <row r="83" spans="2:8">
      <c r="B83" s="2" t="s">
        <v>116</v>
      </c>
      <c r="C83" s="2">
        <v>832</v>
      </c>
      <c r="D83" s="2"/>
      <c r="E83" s="2"/>
      <c r="F83" s="2"/>
      <c r="G83" s="2"/>
      <c r="H83" s="2"/>
    </row>
    <row r="84" spans="2:8">
      <c r="B84" s="2" t="s">
        <v>117</v>
      </c>
      <c r="C84" s="2">
        <v>801</v>
      </c>
      <c r="D84" s="2"/>
      <c r="E84" s="2"/>
      <c r="F84" s="2"/>
      <c r="G84" s="2"/>
      <c r="H84" s="2"/>
    </row>
    <row r="85" spans="2:8">
      <c r="B85" s="2" t="s">
        <v>118</v>
      </c>
      <c r="C85" s="2">
        <v>567</v>
      </c>
      <c r="D85" s="2"/>
      <c r="E85" s="2"/>
      <c r="F85" s="2"/>
      <c r="G85" s="2"/>
      <c r="H85" s="2"/>
    </row>
    <row r="86" spans="2:8">
      <c r="B86" s="2" t="s">
        <v>119</v>
      </c>
      <c r="C86" s="2">
        <v>355</v>
      </c>
      <c r="D86" s="2"/>
      <c r="E86" s="2"/>
      <c r="F86" s="2"/>
      <c r="G86" s="2"/>
      <c r="H86" s="2"/>
    </row>
    <row r="87" spans="2:8">
      <c r="B87" s="2" t="s">
        <v>120</v>
      </c>
      <c r="C87" s="2">
        <v>252</v>
      </c>
      <c r="D87" s="2"/>
      <c r="E87" s="2"/>
      <c r="F87" s="2"/>
      <c r="G87" s="2"/>
      <c r="H87" s="2"/>
    </row>
    <row r="88" spans="2:8">
      <c r="B88" s="2" t="s">
        <v>121</v>
      </c>
      <c r="C88" s="2">
        <v>230</v>
      </c>
      <c r="D88" s="2"/>
      <c r="E88" s="2"/>
      <c r="F88" s="2"/>
      <c r="G88" s="2"/>
      <c r="H88" s="2"/>
    </row>
    <row r="89" spans="2:8">
      <c r="B89" s="2" t="s">
        <v>122</v>
      </c>
      <c r="C89" s="2">
        <v>239</v>
      </c>
      <c r="D89" s="2"/>
      <c r="E89" s="2"/>
      <c r="F89" s="2"/>
      <c r="G89" s="2"/>
      <c r="H89" s="2"/>
    </row>
    <row r="90" spans="2:8">
      <c r="B90" s="2" t="s">
        <v>123</v>
      </c>
      <c r="C90" s="2">
        <v>220</v>
      </c>
      <c r="D90" s="2"/>
      <c r="E90" s="2"/>
      <c r="F90" s="2"/>
      <c r="G90" s="2"/>
      <c r="H90" s="2"/>
    </row>
    <row r="91" spans="2:8">
      <c r="B91" s="2" t="s">
        <v>124</v>
      </c>
      <c r="C91" s="2">
        <v>115</v>
      </c>
      <c r="D91" s="2"/>
      <c r="E91" s="2"/>
      <c r="F91" s="2"/>
      <c r="G91" s="2"/>
      <c r="H91" s="2"/>
    </row>
    <row r="92" spans="2:8">
      <c r="B92" s="2" t="s">
        <v>125</v>
      </c>
      <c r="C92" s="2">
        <v>82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27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89</v>
      </c>
      <c r="D97" s="2"/>
      <c r="E97" s="2"/>
      <c r="F97" s="2"/>
      <c r="G97" s="2"/>
      <c r="H97" s="2"/>
    </row>
    <row r="98" spans="2:8">
      <c r="B98" s="2" t="s">
        <v>131</v>
      </c>
      <c r="C98" s="2">
        <v>170</v>
      </c>
      <c r="D98" s="2"/>
      <c r="E98" s="2"/>
      <c r="F98" s="2"/>
      <c r="G98" s="2"/>
      <c r="H98" s="2"/>
    </row>
    <row r="99" spans="2:8">
      <c r="B99" s="2" t="s">
        <v>132</v>
      </c>
      <c r="C99" s="2">
        <v>331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87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77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74</v>
      </c>
      <c r="D56" s="2"/>
      <c r="E56" s="2"/>
      <c r="F56" s="2"/>
      <c r="G56" s="2"/>
      <c r="H56" s="2"/>
    </row>
    <row r="57" spans="2:8">
      <c r="B57" s="2" t="s">
        <v>90</v>
      </c>
      <c r="C57" s="2">
        <v>87</v>
      </c>
      <c r="D57" s="2"/>
      <c r="E57" s="2"/>
      <c r="F57" s="2"/>
      <c r="G57" s="2"/>
      <c r="H57" s="2"/>
    </row>
    <row r="58" spans="2:8">
      <c r="B58" s="2" t="s">
        <v>91</v>
      </c>
      <c r="C58" s="2">
        <v>79</v>
      </c>
      <c r="D58" s="2"/>
      <c r="E58" s="2"/>
      <c r="F58" s="2"/>
      <c r="G58" s="2"/>
      <c r="H58" s="2"/>
    </row>
    <row r="59" spans="2:8">
      <c r="B59" s="2" t="s">
        <v>92</v>
      </c>
      <c r="C59" s="2">
        <v>76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74</v>
      </c>
      <c r="D76" s="2"/>
      <c r="E76" s="2"/>
      <c r="F76" s="2"/>
      <c r="G76" s="2"/>
      <c r="H76" s="2"/>
    </row>
    <row r="77" spans="2:8">
      <c r="B77" s="2" t="s">
        <v>110</v>
      </c>
      <c r="C77" s="2">
        <v>80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87</v>
      </c>
      <c r="D79" s="2"/>
      <c r="E79" s="2"/>
      <c r="F79" s="2"/>
      <c r="G79" s="2"/>
      <c r="H79" s="2"/>
    </row>
    <row r="80" spans="2:8">
      <c r="B80" s="2" t="s">
        <v>113</v>
      </c>
      <c r="C80" s="2">
        <v>84</v>
      </c>
      <c r="D80" s="2"/>
      <c r="E80" s="2"/>
      <c r="F80" s="2"/>
      <c r="G80" s="2"/>
      <c r="H80" s="2"/>
    </row>
    <row r="81" spans="2:8">
      <c r="B81" s="2" t="s">
        <v>114</v>
      </c>
      <c r="C81" s="2">
        <v>77</v>
      </c>
      <c r="D81" s="2"/>
      <c r="E81" s="2"/>
      <c r="F81" s="2"/>
      <c r="G81" s="2"/>
      <c r="H81" s="2"/>
    </row>
    <row r="82" spans="2:8">
      <c r="B82" s="2" t="s">
        <v>115</v>
      </c>
      <c r="C82" s="2">
        <v>86</v>
      </c>
      <c r="D82" s="2"/>
      <c r="E82" s="2"/>
      <c r="F82" s="2"/>
      <c r="G82" s="2"/>
      <c r="H82" s="2"/>
    </row>
    <row r="83" spans="2:8">
      <c r="B83" s="2" t="s">
        <v>116</v>
      </c>
      <c r="C83" s="2">
        <v>94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441</v>
      </c>
      <c r="D3" s="2">
        <v>52</v>
      </c>
      <c r="E3" s="2">
        <v>29</v>
      </c>
      <c r="F3" s="2">
        <v>42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499</v>
      </c>
      <c r="D4" s="2">
        <v>56</v>
      </c>
      <c r="E4" s="2">
        <v>27</v>
      </c>
      <c r="F4" s="2">
        <v>48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648</v>
      </c>
      <c r="D5" s="2">
        <v>74</v>
      </c>
      <c r="E5" s="2">
        <v>27</v>
      </c>
      <c r="F5" s="2">
        <v>46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721</v>
      </c>
      <c r="D6" s="2">
        <v>83</v>
      </c>
      <c r="E6" s="2">
        <v>28</v>
      </c>
      <c r="F6" s="2">
        <v>50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712</v>
      </c>
      <c r="D7" s="2">
        <v>78</v>
      </c>
      <c r="E7" s="2">
        <v>26</v>
      </c>
      <c r="F7" s="2">
        <v>45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569</v>
      </c>
      <c r="D8" s="2">
        <v>65</v>
      </c>
      <c r="E8" s="2">
        <v>27</v>
      </c>
      <c r="F8" s="2">
        <v>47</v>
      </c>
      <c r="G8" s="2">
        <v>34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725</v>
      </c>
      <c r="D9" s="2">
        <v>84</v>
      </c>
      <c r="E9" s="2">
        <v>28</v>
      </c>
      <c r="F9" s="2">
        <v>49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752</v>
      </c>
      <c r="D10" s="2">
        <v>84</v>
      </c>
      <c r="E10" s="2">
        <v>27</v>
      </c>
      <c r="F10" s="2">
        <v>48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745</v>
      </c>
      <c r="D11" s="2">
        <v>86</v>
      </c>
      <c r="E11" s="2">
        <v>28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627</v>
      </c>
      <c r="D12" s="2">
        <v>70</v>
      </c>
      <c r="E12" s="2">
        <v>27</v>
      </c>
      <c r="F12" s="2">
        <v>43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540</v>
      </c>
      <c r="D13" s="2">
        <v>62</v>
      </c>
      <c r="E13" s="2">
        <v>28</v>
      </c>
      <c r="F13" s="2">
        <v>45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420</v>
      </c>
      <c r="D14" s="2">
        <v>47</v>
      </c>
      <c r="E14" s="2">
        <v>27</v>
      </c>
      <c r="F14" s="2">
        <v>42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292</v>
      </c>
      <c r="D15" s="2">
        <v>35</v>
      </c>
      <c r="E15" s="2">
        <v>29</v>
      </c>
      <c r="F15" s="2">
        <v>51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281</v>
      </c>
      <c r="D16" s="2">
        <v>33</v>
      </c>
      <c r="E16" s="2">
        <v>29</v>
      </c>
      <c r="F16" s="2">
        <v>53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167</v>
      </c>
      <c r="D17" s="2">
        <v>20</v>
      </c>
      <c r="E17" s="2">
        <v>29</v>
      </c>
      <c r="F17" s="2">
        <v>43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11</v>
      </c>
      <c r="E18" s="2">
        <v>27</v>
      </c>
      <c r="F18" s="2">
        <v>45</v>
      </c>
      <c r="G18" s="2">
        <v>32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42</v>
      </c>
      <c r="D19" s="2">
        <v>3</v>
      </c>
      <c r="E19" s="2">
        <v>19</v>
      </c>
      <c r="F19" s="2">
        <v>34</v>
      </c>
      <c r="G19" s="2">
        <v>29</v>
      </c>
      <c r="H19" s="2">
        <v>18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1</v>
      </c>
      <c r="E20" s="2">
        <v>19</v>
      </c>
      <c r="F20" s="2">
        <v>35</v>
      </c>
      <c r="G20" s="2">
        <v>34</v>
      </c>
      <c r="H20" s="2">
        <v>15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24</v>
      </c>
      <c r="F21" s="2">
        <v>32</v>
      </c>
      <c r="G21" s="2">
        <v>31</v>
      </c>
      <c r="H21" s="2">
        <v>27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33</v>
      </c>
      <c r="F22" s="2">
        <v>36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32</v>
      </c>
      <c r="D23" s="2">
        <v>5</v>
      </c>
      <c r="E23" s="2">
        <v>34</v>
      </c>
      <c r="F23" s="2">
        <v>41</v>
      </c>
      <c r="G23" s="2">
        <v>38</v>
      </c>
      <c r="H23" s="2">
        <v>34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54</v>
      </c>
      <c r="D24" s="2">
        <v>7</v>
      </c>
      <c r="E24" s="2">
        <v>32</v>
      </c>
      <c r="F24" s="2">
        <v>41</v>
      </c>
      <c r="G24" s="2">
        <v>37</v>
      </c>
      <c r="H24" s="2">
        <v>33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186</v>
      </c>
      <c r="D25" s="2">
        <v>22</v>
      </c>
      <c r="E25" s="2">
        <v>29</v>
      </c>
      <c r="F25" s="2">
        <v>41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595</v>
      </c>
      <c r="D26" s="2">
        <v>71</v>
      </c>
      <c r="E26" s="2">
        <v>29</v>
      </c>
      <c r="F26" s="2">
        <v>45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753</v>
      </c>
      <c r="D27" s="2">
        <v>83</v>
      </c>
      <c r="E27" s="2">
        <v>26</v>
      </c>
      <c r="F27" s="2">
        <v>48</v>
      </c>
      <c r="G27" s="2">
        <v>32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560</v>
      </c>
      <c r="D28" s="2">
        <v>67</v>
      </c>
      <c r="E28" s="2">
        <v>29</v>
      </c>
      <c r="F28" s="2">
        <v>48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618</v>
      </c>
      <c r="D29" s="2">
        <v>72</v>
      </c>
      <c r="E29" s="2">
        <v>28</v>
      </c>
      <c r="F29" s="2">
        <v>42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662</v>
      </c>
      <c r="D30" s="2">
        <v>75</v>
      </c>
      <c r="E30" s="2">
        <v>27</v>
      </c>
      <c r="F30" s="2">
        <v>42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639</v>
      </c>
      <c r="D31" s="2">
        <v>72</v>
      </c>
      <c r="E31" s="2">
        <v>27</v>
      </c>
      <c r="F31" s="2">
        <v>46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707</v>
      </c>
      <c r="D32" s="2">
        <v>81</v>
      </c>
      <c r="E32" s="2">
        <v>28</v>
      </c>
      <c r="F32" s="2">
        <v>47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825</v>
      </c>
      <c r="D33" s="2">
        <v>93</v>
      </c>
      <c r="E33" s="2">
        <v>27</v>
      </c>
      <c r="F33" s="2">
        <v>42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749</v>
      </c>
      <c r="D34" s="2">
        <v>88</v>
      </c>
      <c r="E34" s="2">
        <v>28</v>
      </c>
      <c r="F34" s="2">
        <v>51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719</v>
      </c>
      <c r="D35" s="2">
        <v>82</v>
      </c>
      <c r="E35" s="2">
        <v>27</v>
      </c>
      <c r="F35" s="2">
        <v>42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722</v>
      </c>
      <c r="D36" s="2">
        <v>79</v>
      </c>
      <c r="E36" s="2">
        <v>26</v>
      </c>
      <c r="F36" s="2">
        <v>39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521</v>
      </c>
      <c r="D37" s="2">
        <v>59</v>
      </c>
      <c r="E37" s="2">
        <v>27</v>
      </c>
      <c r="F37" s="2">
        <v>42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328</v>
      </c>
      <c r="D38" s="2">
        <v>37</v>
      </c>
      <c r="E38" s="2">
        <v>27</v>
      </c>
      <c r="F38" s="2">
        <v>42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227</v>
      </c>
      <c r="D39" s="2">
        <v>26</v>
      </c>
      <c r="E39" s="2">
        <v>27</v>
      </c>
      <c r="F39" s="2">
        <v>39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280</v>
      </c>
      <c r="D40" s="2">
        <v>33</v>
      </c>
      <c r="E40" s="2">
        <v>28</v>
      </c>
      <c r="F40" s="2">
        <v>43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126</v>
      </c>
      <c r="D41" s="2">
        <v>16</v>
      </c>
      <c r="E41" s="2">
        <v>31</v>
      </c>
      <c r="F41" s="2">
        <v>44</v>
      </c>
      <c r="G41" s="2">
        <v>35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8</v>
      </c>
      <c r="E42" s="2">
        <v>29</v>
      </c>
      <c r="F42" s="2">
        <v>36</v>
      </c>
      <c r="G42" s="2">
        <v>33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28</v>
      </c>
      <c r="F43" s="2">
        <v>33</v>
      </c>
      <c r="G43" s="2">
        <v>33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22</v>
      </c>
      <c r="D44" s="2">
        <v>3</v>
      </c>
      <c r="E44" s="2">
        <v>29</v>
      </c>
      <c r="F44" s="2">
        <v>37</v>
      </c>
      <c r="G44" s="2">
        <v>34</v>
      </c>
      <c r="H44" s="2">
        <v>32</v>
      </c>
      <c r="I44" s="2">
        <v>30</v>
      </c>
    </row>
    <row r="45" spans="1:9">
      <c r="B45" s="2" t="s">
        <v>285</v>
      </c>
      <c r="C45" s="2">
        <v>10</v>
      </c>
      <c r="D45" s="2">
        <v>1</v>
      </c>
      <c r="E45" s="2">
        <v>25</v>
      </c>
      <c r="F45" s="2">
        <v>38</v>
      </c>
      <c r="G45" s="2">
        <v>37</v>
      </c>
      <c r="H45" s="2">
        <v>17</v>
      </c>
      <c r="I45" s="2">
        <v>16</v>
      </c>
    </row>
    <row r="46" spans="1:9">
      <c r="B46" s="2" t="s">
        <v>286</v>
      </c>
      <c r="C46" s="2">
        <v>6</v>
      </c>
      <c r="D46" s="2">
        <v>1</v>
      </c>
      <c r="E46" s="2">
        <v>26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32</v>
      </c>
      <c r="D47" s="2">
        <v>5</v>
      </c>
      <c r="E47" s="2">
        <v>37</v>
      </c>
      <c r="F47" s="2">
        <v>43</v>
      </c>
      <c r="G47" s="2">
        <v>40</v>
      </c>
      <c r="H47" s="2">
        <v>36</v>
      </c>
      <c r="I47" s="2">
        <v>36</v>
      </c>
    </row>
    <row r="48" spans="1:9">
      <c r="B48" s="2" t="s">
        <v>288</v>
      </c>
      <c r="C48" s="2">
        <v>59</v>
      </c>
      <c r="D48" s="2">
        <v>8</v>
      </c>
      <c r="E48" s="2">
        <v>34</v>
      </c>
      <c r="F48" s="2">
        <v>40</v>
      </c>
      <c r="G48" s="2">
        <v>37</v>
      </c>
      <c r="H48" s="2">
        <v>34</v>
      </c>
      <c r="I48" s="2">
        <v>32</v>
      </c>
    </row>
    <row r="49" spans="2:9">
      <c r="B49" s="2" t="s">
        <v>289</v>
      </c>
      <c r="C49" s="2">
        <v>210</v>
      </c>
      <c r="D49" s="2">
        <v>25</v>
      </c>
      <c r="E49" s="2">
        <v>29</v>
      </c>
      <c r="F49" s="2">
        <v>43</v>
      </c>
      <c r="G49" s="2">
        <v>36</v>
      </c>
      <c r="H49" s="2">
        <v>30</v>
      </c>
      <c r="I49" s="2">
        <v>26</v>
      </c>
    </row>
    <row r="50" spans="2:9">
      <c r="B50" s="2" t="s">
        <v>290</v>
      </c>
      <c r="C50" s="2">
        <v>623</v>
      </c>
      <c r="D50" s="2">
        <v>71</v>
      </c>
      <c r="E50" s="2">
        <v>27</v>
      </c>
      <c r="F50" s="2">
        <v>47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758</v>
      </c>
      <c r="D51" s="2">
        <v>87</v>
      </c>
      <c r="E51" s="2">
        <v>27</v>
      </c>
      <c r="F51" s="2">
        <v>53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490</v>
      </c>
      <c r="D52" s="2">
        <v>58</v>
      </c>
      <c r="E52" s="2">
        <v>28</v>
      </c>
      <c r="F52" s="2">
        <v>46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627</v>
      </c>
      <c r="D53" s="2">
        <v>71</v>
      </c>
      <c r="E53" s="2">
        <v>27</v>
      </c>
      <c r="F53" s="2">
        <v>43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705</v>
      </c>
      <c r="D54" s="2">
        <v>77</v>
      </c>
      <c r="E54" s="2">
        <v>26</v>
      </c>
      <c r="F54" s="2">
        <v>57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585</v>
      </c>
      <c r="D55" s="2">
        <v>66</v>
      </c>
      <c r="E55" s="2">
        <v>27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655</v>
      </c>
      <c r="D56" s="2">
        <v>74</v>
      </c>
      <c r="E56" s="2">
        <v>27</v>
      </c>
      <c r="F56" s="2">
        <v>50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757</v>
      </c>
      <c r="D57" s="2">
        <v>87</v>
      </c>
      <c r="E57" s="2">
        <v>28</v>
      </c>
      <c r="F57" s="2">
        <v>44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702</v>
      </c>
      <c r="D58" s="2">
        <v>79</v>
      </c>
      <c r="E58" s="2">
        <v>27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689</v>
      </c>
      <c r="D59" s="2">
        <v>76</v>
      </c>
      <c r="E59" s="2">
        <v>27</v>
      </c>
      <c r="F59" s="2">
        <v>41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694</v>
      </c>
      <c r="D60" s="2">
        <v>77</v>
      </c>
      <c r="E60" s="2">
        <v>27</v>
      </c>
      <c r="F60" s="2">
        <v>40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639</v>
      </c>
      <c r="D61" s="2">
        <v>75</v>
      </c>
      <c r="E61" s="2">
        <v>28</v>
      </c>
      <c r="F61" s="2">
        <v>47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464</v>
      </c>
      <c r="D62" s="2">
        <v>52</v>
      </c>
      <c r="E62" s="2">
        <v>27</v>
      </c>
      <c r="F62" s="2">
        <v>40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319</v>
      </c>
      <c r="D63" s="2">
        <v>36</v>
      </c>
      <c r="E63" s="2">
        <v>27</v>
      </c>
      <c r="F63" s="2">
        <v>40</v>
      </c>
      <c r="G63" s="2">
        <v>34</v>
      </c>
      <c r="H63" s="2">
        <v>28</v>
      </c>
      <c r="I63" s="2">
        <v>25</v>
      </c>
    </row>
    <row r="64" spans="2:9">
      <c r="B64" s="2" t="s">
        <v>304</v>
      </c>
      <c r="C64" s="2">
        <v>353</v>
      </c>
      <c r="D64" s="2">
        <v>42</v>
      </c>
      <c r="E64" s="2">
        <v>28</v>
      </c>
      <c r="F64" s="2">
        <v>46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143</v>
      </c>
      <c r="D65" s="2">
        <v>17</v>
      </c>
      <c r="E65" s="2">
        <v>28</v>
      </c>
      <c r="F65" s="2">
        <v>38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87</v>
      </c>
      <c r="D66" s="2">
        <v>10</v>
      </c>
      <c r="E66" s="2">
        <v>26</v>
      </c>
      <c r="F66" s="2">
        <v>39</v>
      </c>
      <c r="G66" s="2">
        <v>34</v>
      </c>
      <c r="H66" s="2">
        <v>28</v>
      </c>
      <c r="I66" s="2">
        <v>21</v>
      </c>
    </row>
    <row r="67" spans="2:9">
      <c r="B67" s="2" t="s">
        <v>307</v>
      </c>
      <c r="C67" s="2">
        <v>51</v>
      </c>
      <c r="D67" s="2">
        <v>7</v>
      </c>
      <c r="E67" s="2">
        <v>31</v>
      </c>
      <c r="F67" s="2">
        <v>41</v>
      </c>
      <c r="G67" s="2">
        <v>35</v>
      </c>
      <c r="H67" s="2">
        <v>31</v>
      </c>
      <c r="I67" s="2">
        <v>29</v>
      </c>
    </row>
    <row r="68" spans="2:9">
      <c r="B68" s="2" t="s">
        <v>308</v>
      </c>
      <c r="C68" s="2">
        <v>11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31</v>
      </c>
    </row>
    <row r="69" spans="2:9">
      <c r="B69" s="2" t="s">
        <v>309</v>
      </c>
      <c r="C69" s="2">
        <v>17</v>
      </c>
      <c r="D69" s="2">
        <v>2</v>
      </c>
      <c r="E69" s="2">
        <v>26</v>
      </c>
      <c r="F69" s="2">
        <v>36</v>
      </c>
      <c r="G69" s="2">
        <v>35</v>
      </c>
      <c r="H69" s="2">
        <v>27</v>
      </c>
      <c r="I69" s="2">
        <v>26</v>
      </c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32</v>
      </c>
      <c r="G70" s="2">
        <v>32</v>
      </c>
      <c r="H70" s="2">
        <v>31</v>
      </c>
      <c r="I70" s="2">
        <v>31</v>
      </c>
    </row>
    <row r="71" spans="2:9">
      <c r="B71" s="2" t="s">
        <v>311</v>
      </c>
      <c r="C71" s="2">
        <v>20</v>
      </c>
      <c r="D71" s="2">
        <v>3</v>
      </c>
      <c r="E71" s="2">
        <v>34</v>
      </c>
      <c r="F71" s="2">
        <v>39</v>
      </c>
      <c r="G71" s="2">
        <v>37</v>
      </c>
      <c r="H71" s="2">
        <v>35</v>
      </c>
      <c r="I71" s="2">
        <v>31</v>
      </c>
    </row>
    <row r="72" spans="2:9">
      <c r="B72" s="2" t="s">
        <v>312</v>
      </c>
      <c r="C72" s="2">
        <v>104</v>
      </c>
      <c r="D72" s="2">
        <v>11</v>
      </c>
      <c r="E72" s="2">
        <v>25</v>
      </c>
      <c r="F72" s="2">
        <v>40</v>
      </c>
      <c r="G72" s="2">
        <v>36</v>
      </c>
      <c r="H72" s="2">
        <v>32</v>
      </c>
      <c r="I72" s="2">
        <v>15</v>
      </c>
    </row>
    <row r="73" spans="2:9">
      <c r="B73" s="2" t="s">
        <v>313</v>
      </c>
      <c r="C73" s="2">
        <v>172</v>
      </c>
      <c r="D73" s="2">
        <v>21</v>
      </c>
      <c r="E73" s="2">
        <v>29</v>
      </c>
      <c r="F73" s="2">
        <v>43</v>
      </c>
      <c r="G73" s="2">
        <v>37</v>
      </c>
      <c r="H73" s="2">
        <v>29</v>
      </c>
      <c r="I73" s="2">
        <v>26</v>
      </c>
    </row>
    <row r="74" spans="2:9">
      <c r="B74" s="2" t="s">
        <v>314</v>
      </c>
      <c r="C74" s="2">
        <v>610</v>
      </c>
      <c r="D74" s="2">
        <v>72</v>
      </c>
      <c r="E74" s="2">
        <v>28</v>
      </c>
      <c r="F74" s="2">
        <v>45</v>
      </c>
      <c r="G74" s="2">
        <v>35</v>
      </c>
      <c r="H74" s="2">
        <v>30</v>
      </c>
      <c r="I74" s="2">
        <v>26</v>
      </c>
    </row>
    <row r="75" spans="2:9">
      <c r="B75" s="2" t="s">
        <v>315</v>
      </c>
      <c r="C75" s="2">
        <v>755</v>
      </c>
      <c r="D75" s="2">
        <v>87</v>
      </c>
      <c r="E75" s="2">
        <v>28</v>
      </c>
      <c r="F75" s="2">
        <v>46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675</v>
      </c>
      <c r="D76" s="2">
        <v>74</v>
      </c>
      <c r="E76" s="2">
        <v>26</v>
      </c>
      <c r="F76" s="2">
        <v>43</v>
      </c>
      <c r="G76" s="2">
        <v>33</v>
      </c>
      <c r="H76" s="2">
        <v>26</v>
      </c>
      <c r="I76" s="2">
        <v>24</v>
      </c>
    </row>
    <row r="77" spans="2:9">
      <c r="B77" s="2" t="s">
        <v>317</v>
      </c>
      <c r="C77" s="2">
        <v>692</v>
      </c>
      <c r="D77" s="2">
        <v>80</v>
      </c>
      <c r="E77" s="2">
        <v>28</v>
      </c>
      <c r="F77" s="2">
        <v>46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771</v>
      </c>
      <c r="D78" s="2">
        <v>86</v>
      </c>
      <c r="E78" s="2">
        <v>27</v>
      </c>
      <c r="F78" s="2">
        <v>43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794</v>
      </c>
      <c r="D79" s="2">
        <v>87</v>
      </c>
      <c r="E79" s="2">
        <v>26</v>
      </c>
      <c r="F79" s="2">
        <v>43</v>
      </c>
      <c r="G79" s="2">
        <v>33</v>
      </c>
      <c r="H79" s="2">
        <v>28</v>
      </c>
      <c r="I79" s="2">
        <v>23</v>
      </c>
    </row>
    <row r="80" spans="2:9">
      <c r="B80" s="2" t="s">
        <v>320</v>
      </c>
      <c r="C80" s="2">
        <v>745</v>
      </c>
      <c r="D80" s="2">
        <v>84</v>
      </c>
      <c r="E80" s="2">
        <v>27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696</v>
      </c>
      <c r="D81" s="2">
        <v>77</v>
      </c>
      <c r="E81" s="2">
        <v>26</v>
      </c>
      <c r="F81" s="2">
        <v>46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780</v>
      </c>
      <c r="D82" s="2">
        <v>86</v>
      </c>
      <c r="E82" s="2">
        <v>27</v>
      </c>
      <c r="F82" s="2">
        <v>44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832</v>
      </c>
      <c r="D83" s="2">
        <v>94</v>
      </c>
      <c r="E83" s="2">
        <v>27</v>
      </c>
      <c r="F83" s="2">
        <v>42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801</v>
      </c>
      <c r="D84" s="2">
        <v>91</v>
      </c>
      <c r="E84" s="2">
        <v>27</v>
      </c>
      <c r="F84" s="2">
        <v>47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567</v>
      </c>
      <c r="D85" s="2">
        <v>65</v>
      </c>
      <c r="E85" s="2">
        <v>28</v>
      </c>
      <c r="F85" s="2">
        <v>48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355</v>
      </c>
      <c r="D86" s="2">
        <v>40</v>
      </c>
      <c r="E86" s="2">
        <v>27</v>
      </c>
      <c r="F86" s="2">
        <v>47</v>
      </c>
      <c r="G86" s="2">
        <v>32</v>
      </c>
      <c r="H86" s="2">
        <v>28</v>
      </c>
      <c r="I86" s="2">
        <v>26</v>
      </c>
    </row>
    <row r="87" spans="2:9">
      <c r="B87" s="2" t="s">
        <v>327</v>
      </c>
      <c r="C87" s="2">
        <v>252</v>
      </c>
      <c r="D87" s="2">
        <v>27</v>
      </c>
      <c r="E87" s="2">
        <v>26</v>
      </c>
      <c r="F87" s="2">
        <v>47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230</v>
      </c>
      <c r="D88" s="2">
        <v>26</v>
      </c>
      <c r="E88" s="2">
        <v>28</v>
      </c>
      <c r="F88" s="2">
        <v>42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239</v>
      </c>
      <c r="D89" s="2">
        <v>27</v>
      </c>
      <c r="E89" s="2">
        <v>27</v>
      </c>
      <c r="F89" s="2">
        <v>43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220</v>
      </c>
      <c r="D90" s="2">
        <v>26</v>
      </c>
      <c r="E90" s="2">
        <v>29</v>
      </c>
      <c r="F90" s="2">
        <v>43</v>
      </c>
      <c r="G90" s="2">
        <v>35</v>
      </c>
      <c r="H90" s="2">
        <v>28</v>
      </c>
      <c r="I90" s="2">
        <v>26</v>
      </c>
    </row>
    <row r="91" spans="2:9">
      <c r="B91" s="2" t="s">
        <v>331</v>
      </c>
      <c r="C91" s="2">
        <v>115</v>
      </c>
      <c r="D91" s="2">
        <v>14</v>
      </c>
      <c r="E91" s="2">
        <v>29</v>
      </c>
      <c r="F91" s="2">
        <v>40</v>
      </c>
      <c r="G91" s="2">
        <v>34</v>
      </c>
      <c r="H91" s="2">
        <v>31</v>
      </c>
      <c r="I91" s="2">
        <v>28</v>
      </c>
    </row>
    <row r="92" spans="2:9">
      <c r="B92" s="2" t="s">
        <v>332</v>
      </c>
      <c r="C92" s="2">
        <v>82</v>
      </c>
      <c r="D92" s="2">
        <v>9</v>
      </c>
      <c r="E92" s="2">
        <v>26</v>
      </c>
      <c r="F92" s="2">
        <v>34</v>
      </c>
      <c r="G92" s="2">
        <v>32</v>
      </c>
      <c r="H92" s="2">
        <v>27</v>
      </c>
      <c r="I92" s="2">
        <v>24</v>
      </c>
    </row>
    <row r="93" spans="2:9">
      <c r="B93" s="2" t="s">
        <v>333</v>
      </c>
      <c r="C93" s="2">
        <v>15</v>
      </c>
      <c r="D93" s="2">
        <v>2</v>
      </c>
      <c r="E93" s="2">
        <v>33</v>
      </c>
      <c r="F93" s="2">
        <v>42</v>
      </c>
      <c r="G93" s="2">
        <v>39</v>
      </c>
      <c r="H93" s="2">
        <v>31</v>
      </c>
      <c r="I93" s="2">
        <v>31</v>
      </c>
    </row>
    <row r="94" spans="2:9">
      <c r="B94" s="2" t="s">
        <v>334</v>
      </c>
      <c r="C94" s="2">
        <v>27</v>
      </c>
      <c r="D94" s="2">
        <v>4</v>
      </c>
      <c r="E94" s="2">
        <v>34</v>
      </c>
      <c r="F94" s="2">
        <v>50</v>
      </c>
      <c r="G94" s="2">
        <v>42</v>
      </c>
      <c r="H94" s="2">
        <v>35</v>
      </c>
      <c r="I94" s="2">
        <v>33</v>
      </c>
    </row>
    <row r="95" spans="2:9">
      <c r="B95" s="2" t="s">
        <v>335</v>
      </c>
      <c r="C95" s="2">
        <v>35</v>
      </c>
      <c r="D95" s="2">
        <v>5</v>
      </c>
      <c r="E95" s="2">
        <v>32</v>
      </c>
      <c r="F95" s="2">
        <v>44</v>
      </c>
      <c r="G95" s="2">
        <v>41</v>
      </c>
      <c r="H95" s="2">
        <v>29</v>
      </c>
      <c r="I95" s="2">
        <v>28</v>
      </c>
    </row>
    <row r="96" spans="2:9">
      <c r="B96" s="2" t="s">
        <v>336</v>
      </c>
      <c r="C96" s="2">
        <v>54</v>
      </c>
      <c r="D96" s="2">
        <v>7</v>
      </c>
      <c r="E96" s="2">
        <v>32</v>
      </c>
      <c r="F96" s="2">
        <v>39</v>
      </c>
      <c r="G96" s="2">
        <v>37</v>
      </c>
      <c r="H96" s="2">
        <v>33</v>
      </c>
      <c r="I96" s="2">
        <v>29</v>
      </c>
    </row>
    <row r="97" spans="2:9">
      <c r="B97" s="2" t="s">
        <v>337</v>
      </c>
      <c r="C97" s="2">
        <v>89</v>
      </c>
      <c r="D97" s="2">
        <v>10</v>
      </c>
      <c r="E97" s="2">
        <v>27</v>
      </c>
      <c r="F97" s="2">
        <v>41</v>
      </c>
      <c r="G97" s="2">
        <v>35</v>
      </c>
      <c r="H97" s="2">
        <v>32</v>
      </c>
      <c r="I97" s="2">
        <v>28</v>
      </c>
    </row>
    <row r="98" spans="2:9">
      <c r="B98" s="2" t="s">
        <v>338</v>
      </c>
      <c r="C98" s="2">
        <v>170</v>
      </c>
      <c r="D98" s="2">
        <v>21</v>
      </c>
      <c r="E98" s="2">
        <v>29</v>
      </c>
      <c r="F98" s="2">
        <v>47</v>
      </c>
      <c r="G98" s="2">
        <v>35</v>
      </c>
      <c r="H98" s="2">
        <v>30</v>
      </c>
      <c r="I98" s="2">
        <v>27</v>
      </c>
    </row>
    <row r="99" spans="2:9">
      <c r="B99" s="2" t="s">
        <v>339</v>
      </c>
      <c r="C99" s="2">
        <v>331</v>
      </c>
      <c r="D99" s="2">
        <v>39</v>
      </c>
      <c r="E99" s="2">
        <v>28</v>
      </c>
      <c r="F99" s="2">
        <v>45</v>
      </c>
      <c r="G99" s="2">
        <v>35</v>
      </c>
      <c r="H99" s="2">
        <v>28</v>
      </c>
      <c r="I99" s="2">
        <v>26</v>
      </c>
    </row>
    <row r="100" spans="2:9">
      <c r="B100" s="2" t="s">
        <v>340</v>
      </c>
      <c r="C100" s="2">
        <v>510</v>
      </c>
      <c r="D100" s="2">
        <v>58</v>
      </c>
      <c r="E100" s="2">
        <v>27</v>
      </c>
      <c r="F100" s="2">
        <v>41</v>
      </c>
      <c r="G100" s="2">
        <v>33</v>
      </c>
      <c r="H100" s="2">
        <v>29</v>
      </c>
      <c r="I100" s="2">
        <v>25</v>
      </c>
    </row>
    <row r="101" spans="2:9">
      <c r="B101" s="2" t="s">
        <v>341</v>
      </c>
      <c r="C101" s="2">
        <v>665</v>
      </c>
      <c r="D101" s="2">
        <v>78</v>
      </c>
      <c r="E101" s="2">
        <v>28</v>
      </c>
      <c r="F101" s="2">
        <v>44</v>
      </c>
      <c r="G101" s="2">
        <v>34</v>
      </c>
      <c r="H101" s="2">
        <v>29</v>
      </c>
      <c r="I101" s="2">
        <v>25</v>
      </c>
    </row>
    <row r="102" spans="2:9">
      <c r="B102" s="2" t="s">
        <v>342</v>
      </c>
      <c r="C102" s="2">
        <v>619</v>
      </c>
      <c r="D102" s="2">
        <v>69</v>
      </c>
      <c r="E102" s="2">
        <v>27</v>
      </c>
      <c r="F102" s="2">
        <v>41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592</v>
      </c>
      <c r="D103" s="2">
        <v>68</v>
      </c>
      <c r="E103" s="2">
        <v>27</v>
      </c>
      <c r="F103" s="2">
        <v>42</v>
      </c>
      <c r="G103" s="2">
        <v>34</v>
      </c>
      <c r="H103" s="2">
        <v>29</v>
      </c>
      <c r="I103" s="2">
        <v>25</v>
      </c>
    </row>
    <row r="104" spans="2:9">
      <c r="B104" s="2" t="s">
        <v>344</v>
      </c>
      <c r="C104" s="2">
        <v>555</v>
      </c>
      <c r="D104" s="2">
        <v>63</v>
      </c>
      <c r="E104" s="2">
        <v>27</v>
      </c>
      <c r="F104" s="2">
        <v>43</v>
      </c>
      <c r="G104" s="2">
        <v>34</v>
      </c>
      <c r="H104" s="2">
        <v>28</v>
      </c>
      <c r="I104" s="2">
        <v>24</v>
      </c>
    </row>
    <row r="105" spans="2:9">
      <c r="B105" s="2" t="s">
        <v>345</v>
      </c>
      <c r="C105" s="2">
        <v>572</v>
      </c>
      <c r="D105" s="2">
        <v>67</v>
      </c>
      <c r="E105" s="2">
        <v>28</v>
      </c>
      <c r="F105" s="2">
        <v>42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711</v>
      </c>
      <c r="D106" s="2">
        <v>81</v>
      </c>
      <c r="E106" s="2">
        <v>27</v>
      </c>
      <c r="F106" s="2">
        <v>44</v>
      </c>
      <c r="G106" s="2">
        <v>32</v>
      </c>
      <c r="H106" s="2">
        <v>28</v>
      </c>
      <c r="I106" s="2">
        <v>25</v>
      </c>
    </row>
    <row r="107" spans="2:9">
      <c r="B107" s="2" t="s">
        <v>347</v>
      </c>
      <c r="C107" s="2">
        <v>613</v>
      </c>
      <c r="D107" s="2">
        <v>67</v>
      </c>
      <c r="E107" s="2">
        <v>26</v>
      </c>
      <c r="F107" s="2">
        <v>48</v>
      </c>
      <c r="G107" s="2">
        <v>32</v>
      </c>
      <c r="H107" s="2">
        <v>26</v>
      </c>
      <c r="I107" s="2">
        <v>24</v>
      </c>
    </row>
    <row r="108" spans="2:9">
      <c r="B108" s="2" t="s">
        <v>348</v>
      </c>
      <c r="C108" s="2">
        <v>540</v>
      </c>
      <c r="D108" s="2">
        <v>54</v>
      </c>
      <c r="E108" s="2">
        <v>24</v>
      </c>
      <c r="F108" s="2">
        <v>42</v>
      </c>
      <c r="G108" s="2">
        <v>30</v>
      </c>
      <c r="H108" s="2">
        <v>25</v>
      </c>
      <c r="I108" s="2">
        <v>21</v>
      </c>
    </row>
    <row r="109" spans="2:9">
      <c r="B109" s="2" t="s">
        <v>349</v>
      </c>
      <c r="C109" s="2">
        <v>540</v>
      </c>
      <c r="D109" s="2">
        <v>58</v>
      </c>
      <c r="E109" s="2">
        <v>26</v>
      </c>
      <c r="F109" s="2">
        <v>42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365</v>
      </c>
      <c r="D110" s="2">
        <v>41</v>
      </c>
      <c r="E110" s="2">
        <v>27</v>
      </c>
      <c r="F110" s="2">
        <v>45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291</v>
      </c>
      <c r="D111" s="2">
        <v>35</v>
      </c>
      <c r="E111" s="2">
        <v>29</v>
      </c>
      <c r="F111" s="2">
        <v>50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229</v>
      </c>
      <c r="D112" s="2">
        <v>25</v>
      </c>
      <c r="E112" s="2">
        <v>26</v>
      </c>
      <c r="F112" s="2">
        <v>44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219</v>
      </c>
      <c r="D113" s="2">
        <v>28</v>
      </c>
      <c r="E113" s="2">
        <v>30</v>
      </c>
      <c r="F113" s="2">
        <v>44</v>
      </c>
      <c r="G113" s="2">
        <v>35</v>
      </c>
      <c r="H113" s="2">
        <v>30</v>
      </c>
      <c r="I113" s="2">
        <v>28</v>
      </c>
    </row>
    <row r="114" spans="2:9">
      <c r="B114" s="2" t="s">
        <v>354</v>
      </c>
      <c r="C114" s="2">
        <v>211</v>
      </c>
      <c r="D114" s="2">
        <v>24</v>
      </c>
      <c r="E114" s="2">
        <v>27</v>
      </c>
      <c r="F114" s="2">
        <v>42</v>
      </c>
      <c r="G114" s="2">
        <v>33</v>
      </c>
      <c r="H114" s="2">
        <v>27</v>
      </c>
      <c r="I114" s="2">
        <v>25</v>
      </c>
    </row>
    <row r="115" spans="2:9">
      <c r="B115" s="2" t="s">
        <v>355</v>
      </c>
      <c r="C115" s="2">
        <v>50</v>
      </c>
      <c r="D115" s="2">
        <v>5</v>
      </c>
      <c r="E115" s="2">
        <v>26</v>
      </c>
      <c r="F115" s="2">
        <v>35</v>
      </c>
      <c r="G115" s="2">
        <v>32</v>
      </c>
      <c r="H115" s="2">
        <v>27</v>
      </c>
      <c r="I115" s="2">
        <v>24</v>
      </c>
    </row>
    <row r="116" spans="2:9">
      <c r="B116" s="2" t="s">
        <v>356</v>
      </c>
      <c r="C116" s="2">
        <v>63</v>
      </c>
      <c r="D116" s="2">
        <v>7</v>
      </c>
      <c r="E116" s="2">
        <v>28</v>
      </c>
      <c r="F116" s="2">
        <v>43</v>
      </c>
      <c r="G116" s="2">
        <v>39</v>
      </c>
      <c r="H116" s="2">
        <v>28</v>
      </c>
      <c r="I116" s="2">
        <v>24</v>
      </c>
    </row>
    <row r="117" spans="2:9">
      <c r="B117" s="2" t="s">
        <v>357</v>
      </c>
      <c r="C117" s="2">
        <v>24</v>
      </c>
      <c r="D117" s="2">
        <v>3</v>
      </c>
      <c r="E117" s="2">
        <v>34</v>
      </c>
      <c r="F117" s="2">
        <v>40</v>
      </c>
      <c r="G117" s="2">
        <v>38</v>
      </c>
      <c r="H117" s="2">
        <v>35</v>
      </c>
      <c r="I117" s="2">
        <v>30</v>
      </c>
    </row>
    <row r="118" spans="2:9">
      <c r="B118" s="2" t="s">
        <v>358</v>
      </c>
      <c r="C118" s="2">
        <v>13</v>
      </c>
      <c r="D118" s="2">
        <v>2</v>
      </c>
      <c r="E118" s="2">
        <v>37</v>
      </c>
      <c r="F118" s="2">
        <v>38</v>
      </c>
      <c r="G118" s="2">
        <v>38</v>
      </c>
      <c r="H118" s="2">
        <v>37</v>
      </c>
      <c r="I118" s="2">
        <v>36</v>
      </c>
    </row>
    <row r="119" spans="2:9">
      <c r="B119" s="2" t="s">
        <v>359</v>
      </c>
      <c r="C119" s="2">
        <v>29</v>
      </c>
      <c r="D119" s="2">
        <v>4</v>
      </c>
      <c r="E119" s="2">
        <v>31</v>
      </c>
      <c r="F119" s="2">
        <v>48</v>
      </c>
      <c r="G119" s="2">
        <v>44</v>
      </c>
      <c r="H119" s="2">
        <v>29</v>
      </c>
      <c r="I119" s="2">
        <v>28</v>
      </c>
    </row>
    <row r="120" spans="2:9">
      <c r="B120" s="2" t="s">
        <v>360</v>
      </c>
      <c r="C120" s="2">
        <v>29</v>
      </c>
      <c r="D120" s="2">
        <v>3</v>
      </c>
      <c r="E120" s="2">
        <v>24</v>
      </c>
      <c r="F120" s="2">
        <v>37</v>
      </c>
      <c r="G120" s="2">
        <v>36</v>
      </c>
      <c r="H120" s="2">
        <v>28</v>
      </c>
      <c r="I120" s="2">
        <v>14</v>
      </c>
    </row>
    <row r="121" spans="2:9">
      <c r="B121" s="2" t="s">
        <v>361</v>
      </c>
      <c r="C121" s="2">
        <v>43</v>
      </c>
      <c r="D121" s="2">
        <v>5</v>
      </c>
      <c r="E121" s="2">
        <v>27</v>
      </c>
      <c r="F121" s="2">
        <v>40</v>
      </c>
      <c r="G121" s="2">
        <v>35</v>
      </c>
      <c r="H121" s="2">
        <v>30</v>
      </c>
      <c r="I121" s="2">
        <v>22</v>
      </c>
    </row>
    <row r="122" spans="2:9">
      <c r="B122" s="2" t="s">
        <v>362</v>
      </c>
      <c r="C122" s="2">
        <v>157</v>
      </c>
      <c r="D122" s="2">
        <v>20</v>
      </c>
      <c r="E122" s="2">
        <v>31</v>
      </c>
      <c r="F122" s="2">
        <v>51</v>
      </c>
      <c r="G122" s="2">
        <v>36</v>
      </c>
      <c r="H122" s="2">
        <v>30</v>
      </c>
      <c r="I122" s="2">
        <v>28</v>
      </c>
    </row>
    <row r="123" spans="2:9">
      <c r="B123" s="2" t="s">
        <v>363</v>
      </c>
      <c r="C123" s="2">
        <v>228</v>
      </c>
      <c r="D123" s="2">
        <v>29</v>
      </c>
      <c r="E123" s="2">
        <v>30</v>
      </c>
      <c r="F123" s="2">
        <v>43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430</v>
      </c>
      <c r="D124" s="2">
        <v>53</v>
      </c>
      <c r="E124" s="2">
        <v>30</v>
      </c>
      <c r="F124" s="2">
        <v>43</v>
      </c>
      <c r="G124" s="2">
        <v>34</v>
      </c>
      <c r="H124" s="2">
        <v>30</v>
      </c>
      <c r="I124" s="2">
        <v>28</v>
      </c>
    </row>
    <row r="125" spans="2:9">
      <c r="B125" s="2" t="s">
        <v>365</v>
      </c>
      <c r="C125" s="2">
        <v>503</v>
      </c>
      <c r="D125" s="2">
        <v>58</v>
      </c>
      <c r="E125" s="2">
        <v>28</v>
      </c>
      <c r="F125" s="2">
        <v>43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520</v>
      </c>
      <c r="D126" s="2">
        <v>61</v>
      </c>
      <c r="E126" s="2">
        <v>28</v>
      </c>
      <c r="F126" s="2">
        <v>41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624</v>
      </c>
      <c r="D127" s="2">
        <v>68</v>
      </c>
      <c r="E127" s="2">
        <v>26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608</v>
      </c>
      <c r="D128" s="2">
        <v>71</v>
      </c>
      <c r="E128" s="2">
        <v>28</v>
      </c>
      <c r="F128" s="2">
        <v>46</v>
      </c>
      <c r="G128" s="2">
        <v>34</v>
      </c>
      <c r="H128" s="2">
        <v>29</v>
      </c>
      <c r="I128" s="2">
        <v>25</v>
      </c>
    </row>
    <row r="129" spans="2:9">
      <c r="B129" s="2" t="s">
        <v>369</v>
      </c>
      <c r="C129" s="2">
        <v>738</v>
      </c>
      <c r="D129" s="2">
        <v>80</v>
      </c>
      <c r="E129" s="2">
        <v>26</v>
      </c>
      <c r="F129" s="2">
        <v>48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571</v>
      </c>
      <c r="D130" s="2">
        <v>64</v>
      </c>
      <c r="E130" s="2">
        <v>27</v>
      </c>
      <c r="F130" s="2">
        <v>43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656</v>
      </c>
      <c r="D131" s="2">
        <v>70</v>
      </c>
      <c r="E131" s="2">
        <v>26</v>
      </c>
      <c r="F131" s="2">
        <v>39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504</v>
      </c>
      <c r="D132" s="2">
        <v>53</v>
      </c>
      <c r="E132" s="2">
        <v>25</v>
      </c>
      <c r="F132" s="2">
        <v>46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407</v>
      </c>
      <c r="D133" s="2">
        <v>47</v>
      </c>
      <c r="E133" s="2">
        <v>28</v>
      </c>
      <c r="F133" s="2">
        <v>40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265</v>
      </c>
      <c r="D134" s="2">
        <v>30</v>
      </c>
      <c r="E134" s="2">
        <v>27</v>
      </c>
      <c r="F134" s="2">
        <v>45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230</v>
      </c>
      <c r="D135" s="2">
        <v>26</v>
      </c>
      <c r="E135" s="2">
        <v>27</v>
      </c>
      <c r="F135" s="2">
        <v>43</v>
      </c>
      <c r="G135" s="2">
        <v>33</v>
      </c>
      <c r="H135" s="2">
        <v>29</v>
      </c>
      <c r="I135" s="2">
        <v>26</v>
      </c>
    </row>
    <row r="136" spans="2:9">
      <c r="B136" s="2" t="s">
        <v>376</v>
      </c>
      <c r="C136" s="2">
        <v>177</v>
      </c>
      <c r="D136" s="2">
        <v>22</v>
      </c>
      <c r="E136" s="2">
        <v>30</v>
      </c>
      <c r="F136" s="2">
        <v>44</v>
      </c>
      <c r="G136" s="2">
        <v>35</v>
      </c>
      <c r="H136" s="2">
        <v>30</v>
      </c>
      <c r="I136" s="2">
        <v>28</v>
      </c>
    </row>
    <row r="137" spans="2:9">
      <c r="B137" s="2" t="s">
        <v>377</v>
      </c>
      <c r="C137" s="2">
        <v>53</v>
      </c>
      <c r="D137" s="2">
        <v>7</v>
      </c>
      <c r="E137" s="2">
        <v>30</v>
      </c>
      <c r="F137" s="2">
        <v>41</v>
      </c>
      <c r="G137" s="2">
        <v>35</v>
      </c>
      <c r="H137" s="2">
        <v>30</v>
      </c>
      <c r="I137" s="2">
        <v>26</v>
      </c>
    </row>
    <row r="138" spans="2:9">
      <c r="B138" s="2" t="s">
        <v>378</v>
      </c>
      <c r="C138" s="2">
        <v>43</v>
      </c>
      <c r="D138" s="2">
        <v>4</v>
      </c>
      <c r="E138" s="2">
        <v>24</v>
      </c>
      <c r="F138" s="2">
        <v>36</v>
      </c>
      <c r="G138" s="2">
        <v>31</v>
      </c>
      <c r="H138" s="2">
        <v>25</v>
      </c>
      <c r="I138" s="2">
        <v>19</v>
      </c>
    </row>
    <row r="139" spans="2:9">
      <c r="B139" s="2" t="s">
        <v>379</v>
      </c>
      <c r="C139" s="2">
        <v>32</v>
      </c>
      <c r="D139" s="2">
        <v>3</v>
      </c>
      <c r="E139" s="2">
        <v>22</v>
      </c>
      <c r="F139" s="2">
        <v>40</v>
      </c>
      <c r="G139" s="2">
        <v>33</v>
      </c>
      <c r="H139" s="2">
        <v>19</v>
      </c>
      <c r="I139" s="2">
        <v>16</v>
      </c>
    </row>
    <row r="140" spans="2:9">
      <c r="B140" s="2" t="s">
        <v>380</v>
      </c>
      <c r="C140" s="2">
        <v>6</v>
      </c>
      <c r="D140" s="2">
        <v>1</v>
      </c>
      <c r="E140" s="2">
        <v>15</v>
      </c>
      <c r="F140" s="2">
        <v>20</v>
      </c>
      <c r="G140" s="2">
        <v>19</v>
      </c>
      <c r="H140" s="2">
        <v>13</v>
      </c>
      <c r="I140" s="2">
        <v>13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21</v>
      </c>
      <c r="D142" s="2">
        <v>2</v>
      </c>
      <c r="E142" s="2">
        <v>25</v>
      </c>
      <c r="F142" s="2">
        <v>37</v>
      </c>
      <c r="G142" s="2">
        <v>37</v>
      </c>
      <c r="H142" s="2">
        <v>33</v>
      </c>
      <c r="I142" s="2">
        <v>16</v>
      </c>
    </row>
    <row r="143" spans="2:9">
      <c r="B143" s="2" t="s">
        <v>383</v>
      </c>
      <c r="C143" s="2">
        <v>48</v>
      </c>
      <c r="D143" s="2">
        <v>6</v>
      </c>
      <c r="E143" s="2">
        <v>32</v>
      </c>
      <c r="F143" s="2">
        <v>43</v>
      </c>
      <c r="G143" s="2">
        <v>39</v>
      </c>
      <c r="H143" s="2">
        <v>36</v>
      </c>
      <c r="I143" s="2">
        <v>28</v>
      </c>
    </row>
    <row r="144" spans="2:9">
      <c r="B144" s="2" t="s">
        <v>384</v>
      </c>
      <c r="C144" s="2">
        <v>54</v>
      </c>
      <c r="D144" s="2">
        <v>8</v>
      </c>
      <c r="E144" s="2">
        <v>34</v>
      </c>
      <c r="F144" s="2">
        <v>41</v>
      </c>
      <c r="G144" s="2">
        <v>39</v>
      </c>
      <c r="H144" s="2">
        <v>33</v>
      </c>
      <c r="I144" s="2">
        <v>30</v>
      </c>
    </row>
    <row r="145" spans="2:9">
      <c r="B145" s="2" t="s">
        <v>385</v>
      </c>
      <c r="C145" s="2">
        <v>185</v>
      </c>
      <c r="D145" s="2">
        <v>23</v>
      </c>
      <c r="E145" s="2">
        <v>30</v>
      </c>
      <c r="F145" s="2">
        <v>42</v>
      </c>
      <c r="G145" s="2">
        <v>36</v>
      </c>
      <c r="H145" s="2">
        <v>31</v>
      </c>
      <c r="I145" s="2">
        <v>28</v>
      </c>
    </row>
    <row r="146" spans="2:9">
      <c r="B146" s="2" t="s">
        <v>386</v>
      </c>
      <c r="C146" s="2">
        <v>549</v>
      </c>
      <c r="D146" s="2">
        <v>66</v>
      </c>
      <c r="E146" s="2">
        <v>29</v>
      </c>
      <c r="F146" s="2">
        <v>42</v>
      </c>
      <c r="G146" s="2">
        <v>35</v>
      </c>
      <c r="H146" s="2">
        <v>29</v>
      </c>
      <c r="I146" s="2">
        <v>27</v>
      </c>
    </row>
    <row r="147" spans="2:9">
      <c r="B147" s="2" t="s">
        <v>387</v>
      </c>
      <c r="C147" s="2">
        <v>716</v>
      </c>
      <c r="D147" s="2">
        <v>83</v>
      </c>
      <c r="E147" s="2">
        <v>28</v>
      </c>
      <c r="F147" s="2">
        <v>44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563</v>
      </c>
      <c r="D148" s="2">
        <v>66</v>
      </c>
      <c r="E148" s="2">
        <v>28</v>
      </c>
      <c r="F148" s="2">
        <v>47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575</v>
      </c>
      <c r="D149" s="2">
        <v>69</v>
      </c>
      <c r="E149" s="2">
        <v>29</v>
      </c>
      <c r="F149" s="2">
        <v>46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736</v>
      </c>
      <c r="D150" s="2">
        <v>76</v>
      </c>
      <c r="E150" s="2">
        <v>25</v>
      </c>
      <c r="F150" s="2">
        <v>44</v>
      </c>
      <c r="G150" s="2">
        <v>31</v>
      </c>
      <c r="H150" s="2">
        <v>25</v>
      </c>
      <c r="I150" s="2">
        <v>23</v>
      </c>
    </row>
    <row r="151" spans="2:9">
      <c r="B151" s="2" t="s">
        <v>391</v>
      </c>
      <c r="C151" s="2">
        <v>663</v>
      </c>
      <c r="D151" s="2">
        <v>63</v>
      </c>
      <c r="E151" s="2">
        <v>23</v>
      </c>
      <c r="F151" s="2">
        <v>41</v>
      </c>
      <c r="G151" s="2">
        <v>29</v>
      </c>
      <c r="H151" s="2">
        <v>24</v>
      </c>
      <c r="I151" s="2">
        <v>20</v>
      </c>
    </row>
    <row r="152" spans="2:9">
      <c r="B152" s="2" t="s">
        <v>392</v>
      </c>
      <c r="C152" s="2">
        <v>760</v>
      </c>
      <c r="D152" s="2">
        <v>71</v>
      </c>
      <c r="E152" s="2">
        <v>22</v>
      </c>
      <c r="F152" s="2">
        <v>36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633</v>
      </c>
      <c r="D153" s="2">
        <v>58</v>
      </c>
      <c r="E153" s="2">
        <v>22</v>
      </c>
      <c r="F153" s="2">
        <v>34</v>
      </c>
      <c r="G153" s="2">
        <v>27</v>
      </c>
      <c r="H153" s="2">
        <v>22</v>
      </c>
      <c r="I153" s="2">
        <v>20</v>
      </c>
    </row>
    <row r="154" spans="2:9">
      <c r="B154" s="2" t="s">
        <v>394</v>
      </c>
      <c r="C154" s="2">
        <v>637</v>
      </c>
      <c r="D154" s="2">
        <v>57</v>
      </c>
      <c r="E154" s="2">
        <v>21</v>
      </c>
      <c r="F154" s="2">
        <v>37</v>
      </c>
      <c r="G154" s="2">
        <v>27</v>
      </c>
      <c r="H154" s="2">
        <v>21</v>
      </c>
      <c r="I154" s="2">
        <v>19</v>
      </c>
    </row>
    <row r="155" spans="2:9">
      <c r="B155" s="2" t="s">
        <v>395</v>
      </c>
      <c r="C155" s="2">
        <v>618</v>
      </c>
      <c r="D155" s="2">
        <v>56</v>
      </c>
      <c r="E155" s="2">
        <v>22</v>
      </c>
      <c r="F155" s="2">
        <v>39</v>
      </c>
      <c r="G155" s="2">
        <v>27</v>
      </c>
      <c r="H155" s="2">
        <v>22</v>
      </c>
      <c r="I155" s="2">
        <v>19</v>
      </c>
    </row>
    <row r="156" spans="2:9">
      <c r="B156" s="2" t="s">
        <v>396</v>
      </c>
      <c r="C156" s="2">
        <v>671</v>
      </c>
      <c r="D156" s="2">
        <v>65</v>
      </c>
      <c r="E156" s="2">
        <v>23</v>
      </c>
      <c r="F156" s="2">
        <v>37</v>
      </c>
      <c r="G156" s="2">
        <v>28</v>
      </c>
      <c r="H156" s="2">
        <v>24</v>
      </c>
      <c r="I156" s="2">
        <v>22</v>
      </c>
    </row>
    <row r="157" spans="2:9">
      <c r="B157" s="2" t="s">
        <v>397</v>
      </c>
      <c r="C157" s="2">
        <v>575</v>
      </c>
      <c r="D157" s="2">
        <v>57</v>
      </c>
      <c r="E157" s="2">
        <v>24</v>
      </c>
      <c r="F157" s="2">
        <v>38</v>
      </c>
      <c r="G157" s="2">
        <v>29</v>
      </c>
      <c r="H157" s="2">
        <v>24</v>
      </c>
      <c r="I157" s="2">
        <v>22</v>
      </c>
    </row>
    <row r="158" spans="2:9">
      <c r="B158" s="2" t="s">
        <v>398</v>
      </c>
      <c r="C158" s="2">
        <v>383</v>
      </c>
      <c r="D158" s="2">
        <v>36</v>
      </c>
      <c r="E158" s="2">
        <v>22</v>
      </c>
      <c r="F158" s="2">
        <v>34</v>
      </c>
      <c r="G158" s="2">
        <v>28</v>
      </c>
      <c r="H158" s="2">
        <v>23</v>
      </c>
      <c r="I158" s="2">
        <v>20</v>
      </c>
    </row>
    <row r="159" spans="2:9">
      <c r="B159" s="2" t="s">
        <v>399</v>
      </c>
      <c r="C159" s="2">
        <v>301</v>
      </c>
      <c r="D159" s="2">
        <v>26</v>
      </c>
      <c r="E159" s="2">
        <v>21</v>
      </c>
      <c r="F159" s="2">
        <v>34</v>
      </c>
      <c r="G159" s="2">
        <v>26</v>
      </c>
      <c r="H159" s="2">
        <v>21</v>
      </c>
      <c r="I159" s="2">
        <v>18</v>
      </c>
    </row>
    <row r="160" spans="2:9">
      <c r="B160" s="2" t="s">
        <v>400</v>
      </c>
      <c r="C160" s="2">
        <v>193</v>
      </c>
      <c r="D160" s="2">
        <v>17</v>
      </c>
      <c r="E160" s="2">
        <v>22</v>
      </c>
      <c r="F160" s="2">
        <v>34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129</v>
      </c>
      <c r="D161" s="2">
        <v>10</v>
      </c>
      <c r="E161" s="2">
        <v>19</v>
      </c>
      <c r="F161" s="2">
        <v>31</v>
      </c>
      <c r="G161" s="2">
        <v>25</v>
      </c>
      <c r="H161" s="2">
        <v>19</v>
      </c>
      <c r="I161" s="2">
        <v>17</v>
      </c>
    </row>
    <row r="162" spans="2:9">
      <c r="B162" s="2" t="s">
        <v>402</v>
      </c>
      <c r="C162" s="2">
        <v>59</v>
      </c>
      <c r="D162" s="2">
        <v>5</v>
      </c>
      <c r="E162" s="2">
        <v>21</v>
      </c>
      <c r="F162" s="2">
        <v>31</v>
      </c>
      <c r="G162" s="2">
        <v>26</v>
      </c>
      <c r="H162" s="2">
        <v>21</v>
      </c>
      <c r="I162" s="2">
        <v>18</v>
      </c>
    </row>
    <row r="163" spans="2:9">
      <c r="B163" s="2" t="s">
        <v>403</v>
      </c>
      <c r="C163" s="2">
        <v>16</v>
      </c>
      <c r="D163" s="2">
        <v>1</v>
      </c>
      <c r="E163" s="2">
        <v>18</v>
      </c>
      <c r="F163" s="2">
        <v>24</v>
      </c>
      <c r="G163" s="2">
        <v>22</v>
      </c>
      <c r="H163" s="2">
        <v>18</v>
      </c>
      <c r="I163" s="2">
        <v>17</v>
      </c>
    </row>
    <row r="164" spans="2:9">
      <c r="B164" s="2" t="s">
        <v>404</v>
      </c>
      <c r="C164" s="2">
        <v>7</v>
      </c>
      <c r="D164" s="2">
        <v>1</v>
      </c>
      <c r="E164" s="2">
        <v>19</v>
      </c>
      <c r="F164" s="2">
        <v>26</v>
      </c>
      <c r="G164" s="2">
        <v>22</v>
      </c>
      <c r="H164" s="2">
        <v>19</v>
      </c>
      <c r="I164" s="2">
        <v>16</v>
      </c>
    </row>
    <row r="165" spans="2:9">
      <c r="B165" s="2" t="s">
        <v>405</v>
      </c>
      <c r="C165" s="2">
        <v>23</v>
      </c>
      <c r="D165" s="2">
        <v>1</v>
      </c>
      <c r="E165" s="2">
        <v>13</v>
      </c>
      <c r="F165" s="2">
        <v>21</v>
      </c>
      <c r="G165" s="2">
        <v>21</v>
      </c>
      <c r="H165" s="2">
        <v>12</v>
      </c>
      <c r="I165" s="2">
        <v>8</v>
      </c>
    </row>
    <row r="166" spans="2:9">
      <c r="B166" s="2" t="s">
        <v>406</v>
      </c>
      <c r="C166" s="2">
        <v>7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22</v>
      </c>
    </row>
    <row r="167" spans="2:9">
      <c r="B167" s="2" t="s">
        <v>407</v>
      </c>
      <c r="C167" s="2">
        <v>54</v>
      </c>
      <c r="D167" s="2">
        <v>5</v>
      </c>
      <c r="E167" s="2">
        <v>23</v>
      </c>
      <c r="F167" s="2">
        <v>30</v>
      </c>
      <c r="G167" s="2">
        <v>26</v>
      </c>
      <c r="H167" s="2">
        <v>24</v>
      </c>
      <c r="I167" s="2">
        <v>22</v>
      </c>
    </row>
    <row r="168" spans="2:9">
      <c r="B168" s="2" t="s">
        <v>408</v>
      </c>
      <c r="C168" s="2">
        <v>95</v>
      </c>
      <c r="D168" s="2">
        <v>10</v>
      </c>
      <c r="E168" s="2">
        <v>24</v>
      </c>
      <c r="F168" s="2">
        <v>32</v>
      </c>
      <c r="G168" s="2">
        <v>30</v>
      </c>
      <c r="H168" s="2">
        <v>26</v>
      </c>
      <c r="I168" s="2">
        <v>22</v>
      </c>
    </row>
    <row r="169" spans="2:9">
      <c r="B169" s="2" t="s">
        <v>409</v>
      </c>
      <c r="C169" s="2">
        <v>231</v>
      </c>
      <c r="D169" s="2">
        <v>25</v>
      </c>
      <c r="E169" s="2">
        <v>26</v>
      </c>
      <c r="F169" s="2">
        <v>41</v>
      </c>
      <c r="G169" s="2">
        <v>31</v>
      </c>
      <c r="H169" s="2">
        <v>27</v>
      </c>
      <c r="I169" s="2">
        <v>25</v>
      </c>
    </row>
    <row r="170" spans="2:9">
      <c r="B170" s="2" t="s">
        <v>410</v>
      </c>
      <c r="C170" s="2">
        <v>415</v>
      </c>
      <c r="D170" s="2">
        <v>44</v>
      </c>
      <c r="E170" s="2">
        <v>26</v>
      </c>
      <c r="F170" s="2">
        <v>40</v>
      </c>
      <c r="G170" s="2">
        <v>31</v>
      </c>
      <c r="H170" s="2">
        <v>26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35686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17008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35686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17008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62796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128</v>
      </c>
      <c r="D5" s="31">
        <v>478</v>
      </c>
      <c r="E5" s="31">
        <v>323</v>
      </c>
      <c r="F5" s="31">
        <v>11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940</v>
      </c>
      <c r="X5" s="30">
        <v>6</v>
      </c>
      <c r="Y5" s="31">
        <v>28</v>
      </c>
      <c r="Z5" s="31">
        <v>48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938</v>
      </c>
      <c r="D6" s="31">
        <v>4477</v>
      </c>
      <c r="E6" s="31">
        <v>2158</v>
      </c>
      <c r="F6" s="31">
        <v>116</v>
      </c>
      <c r="G6" s="31">
        <v>2</v>
      </c>
      <c r="H6" s="31">
        <v>0</v>
      </c>
      <c r="I6" s="31">
        <v>0</v>
      </c>
      <c r="J6" s="31">
        <v>0</v>
      </c>
      <c r="K6" s="31">
        <v>0</v>
      </c>
      <c r="W6" s="31">
        <v>7691</v>
      </c>
      <c r="X6" s="30">
        <v>5</v>
      </c>
      <c r="Y6" s="31">
        <v>27</v>
      </c>
      <c r="Z6" s="31">
        <v>51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253</v>
      </c>
      <c r="D7" s="31">
        <v>1465</v>
      </c>
      <c r="E7" s="31">
        <v>594</v>
      </c>
      <c r="F7" s="31">
        <v>20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2332</v>
      </c>
      <c r="X7" s="30">
        <v>6</v>
      </c>
      <c r="Y7" s="31">
        <v>27</v>
      </c>
      <c r="Z7" s="31">
        <v>45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89</v>
      </c>
      <c r="D8" s="31">
        <v>512</v>
      </c>
      <c r="E8" s="31">
        <v>249</v>
      </c>
      <c r="F8" s="31">
        <v>24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878</v>
      </c>
      <c r="X8" s="30">
        <v>5</v>
      </c>
      <c r="Y8" s="31">
        <v>28</v>
      </c>
      <c r="Z8" s="31">
        <v>53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1011</v>
      </c>
      <c r="D9" s="34">
        <v>4811</v>
      </c>
      <c r="E9" s="34">
        <v>2322</v>
      </c>
      <c r="F9" s="34">
        <v>129</v>
      </c>
      <c r="G9" s="34">
        <v>4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8277</v>
      </c>
      <c r="X9" s="33">
        <v>5</v>
      </c>
      <c r="Y9" s="34">
        <v>27</v>
      </c>
      <c r="Z9" s="34">
        <v>53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274</v>
      </c>
      <c r="D12" s="31">
        <v>1124</v>
      </c>
      <c r="E12" s="31">
        <v>791</v>
      </c>
      <c r="F12" s="31">
        <v>31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2220</v>
      </c>
      <c r="X12" s="30">
        <v>5</v>
      </c>
      <c r="Y12" s="31">
        <v>28</v>
      </c>
      <c r="Z12" s="31">
        <v>48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1086</v>
      </c>
      <c r="D13" s="31">
        <v>4897</v>
      </c>
      <c r="E13" s="31">
        <v>2569</v>
      </c>
      <c r="F13" s="31">
        <v>72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8625</v>
      </c>
      <c r="X13" s="30">
        <v>5</v>
      </c>
      <c r="Y13" s="31">
        <v>27</v>
      </c>
      <c r="Z13" s="31">
        <v>51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291</v>
      </c>
      <c r="D14" s="31">
        <v>1406</v>
      </c>
      <c r="E14" s="31">
        <v>585</v>
      </c>
      <c r="F14" s="31">
        <v>8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2290</v>
      </c>
      <c r="X14" s="30">
        <v>5</v>
      </c>
      <c r="Y14" s="31">
        <v>27</v>
      </c>
      <c r="Z14" s="31">
        <v>42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59</v>
      </c>
      <c r="D15" s="31">
        <v>391</v>
      </c>
      <c r="E15" s="31">
        <v>256</v>
      </c>
      <c r="F15" s="31">
        <v>8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714</v>
      </c>
      <c r="X15" s="30">
        <v>7</v>
      </c>
      <c r="Y15" s="31">
        <v>29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1152</v>
      </c>
      <c r="D16" s="34">
        <v>5264</v>
      </c>
      <c r="E16" s="34">
        <v>2922</v>
      </c>
      <c r="F16" s="34">
        <v>85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9424</v>
      </c>
      <c r="X16" s="33">
        <v>5</v>
      </c>
      <c r="Y16" s="34">
        <v>28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275</v>
      </c>
      <c r="D19" s="31">
        <v>1151</v>
      </c>
      <c r="E19" s="31">
        <v>744</v>
      </c>
      <c r="F19" s="31">
        <v>39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2210</v>
      </c>
      <c r="X19" s="30">
        <v>5</v>
      </c>
      <c r="Y19" s="31">
        <v>28</v>
      </c>
      <c r="Z19" s="31">
        <v>53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1154</v>
      </c>
      <c r="D20" s="31">
        <v>4965</v>
      </c>
      <c r="E20" s="31">
        <v>2508</v>
      </c>
      <c r="F20" s="31">
        <v>78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W20" s="31">
        <v>8707</v>
      </c>
      <c r="X20" s="30">
        <v>5</v>
      </c>
      <c r="Y20" s="31">
        <v>27</v>
      </c>
      <c r="Z20" s="31">
        <v>57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318</v>
      </c>
      <c r="D21" s="31">
        <v>1454</v>
      </c>
      <c r="E21" s="31">
        <v>704</v>
      </c>
      <c r="F21" s="31">
        <v>10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2486</v>
      </c>
      <c r="X21" s="30">
        <v>5</v>
      </c>
      <c r="Y21" s="31">
        <v>27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88</v>
      </c>
      <c r="D22" s="31">
        <v>540</v>
      </c>
      <c r="E22" s="31">
        <v>312</v>
      </c>
      <c r="F22" s="31">
        <v>13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953</v>
      </c>
      <c r="X22" s="30">
        <v>6</v>
      </c>
      <c r="Y22" s="31">
        <v>28</v>
      </c>
      <c r="Z22" s="31">
        <v>46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1247</v>
      </c>
      <c r="D23" s="34">
        <v>5435</v>
      </c>
      <c r="E23" s="34">
        <v>2894</v>
      </c>
      <c r="F23" s="34">
        <v>102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9680</v>
      </c>
      <c r="X23" s="33">
        <v>5</v>
      </c>
      <c r="Y23" s="34">
        <v>27</v>
      </c>
      <c r="Z23" s="34">
        <v>57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356</v>
      </c>
      <c r="D26" s="31">
        <v>1127</v>
      </c>
      <c r="E26" s="31">
        <v>835</v>
      </c>
      <c r="F26" s="31">
        <v>53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2371</v>
      </c>
      <c r="X26" s="30">
        <v>5</v>
      </c>
      <c r="Y26" s="31">
        <v>27</v>
      </c>
      <c r="Z26" s="31">
        <v>46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1336</v>
      </c>
      <c r="D27" s="31">
        <v>5247</v>
      </c>
      <c r="E27" s="31">
        <v>2634</v>
      </c>
      <c r="F27" s="31">
        <v>108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9325</v>
      </c>
      <c r="X27" s="30">
        <v>5</v>
      </c>
      <c r="Y27" s="31">
        <v>27</v>
      </c>
      <c r="Z27" s="31">
        <v>48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298</v>
      </c>
      <c r="D28" s="31">
        <v>1563</v>
      </c>
      <c r="E28" s="31">
        <v>677</v>
      </c>
      <c r="F28" s="31">
        <v>17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2555</v>
      </c>
      <c r="X28" s="30">
        <v>6</v>
      </c>
      <c r="Y28" s="31">
        <v>27</v>
      </c>
      <c r="Z28" s="31">
        <v>48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126</v>
      </c>
      <c r="D29" s="31">
        <v>612</v>
      </c>
      <c r="E29" s="31">
        <v>295</v>
      </c>
      <c r="F29" s="31">
        <v>23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1056</v>
      </c>
      <c r="X29" s="30">
        <v>5</v>
      </c>
      <c r="Y29" s="31">
        <v>28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1469</v>
      </c>
      <c r="D30" s="34">
        <v>5833</v>
      </c>
      <c r="E30" s="34">
        <v>3030</v>
      </c>
      <c r="F30" s="34">
        <v>128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10460</v>
      </c>
      <c r="X30" s="33">
        <v>5</v>
      </c>
      <c r="Y30" s="34">
        <v>27</v>
      </c>
      <c r="Z30" s="34">
        <v>48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168</v>
      </c>
      <c r="D33" s="31">
        <v>611</v>
      </c>
      <c r="E33" s="31">
        <v>503</v>
      </c>
      <c r="F33" s="31">
        <v>31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1313</v>
      </c>
      <c r="X33" s="30">
        <v>5</v>
      </c>
      <c r="Y33" s="31">
        <v>28</v>
      </c>
      <c r="Z33" s="31">
        <v>50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979</v>
      </c>
      <c r="D34" s="31">
        <v>4015</v>
      </c>
      <c r="E34" s="31">
        <v>1994</v>
      </c>
      <c r="F34" s="31">
        <v>86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7074</v>
      </c>
      <c r="X34" s="30">
        <v>5</v>
      </c>
      <c r="Y34" s="31">
        <v>27</v>
      </c>
      <c r="Z34" s="31">
        <v>50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388</v>
      </c>
      <c r="D35" s="31">
        <v>1265</v>
      </c>
      <c r="E35" s="31">
        <v>383</v>
      </c>
      <c r="F35" s="31">
        <v>22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2058</v>
      </c>
      <c r="X35" s="30">
        <v>6</v>
      </c>
      <c r="Y35" s="31">
        <v>26</v>
      </c>
      <c r="Z35" s="31">
        <v>48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88</v>
      </c>
      <c r="D36" s="31">
        <v>584</v>
      </c>
      <c r="E36" s="31">
        <v>310</v>
      </c>
      <c r="F36" s="31">
        <v>18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1000</v>
      </c>
      <c r="X36" s="30">
        <v>6</v>
      </c>
      <c r="Y36" s="31">
        <v>28</v>
      </c>
      <c r="Z36" s="31">
        <v>50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1088</v>
      </c>
      <c r="D37" s="34">
        <v>4535</v>
      </c>
      <c r="E37" s="34">
        <v>2352</v>
      </c>
      <c r="F37" s="34">
        <v>110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8085</v>
      </c>
      <c r="X37" s="33">
        <v>5</v>
      </c>
      <c r="Y37" s="34">
        <v>27</v>
      </c>
      <c r="Z37" s="34">
        <v>50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60</v>
      </c>
      <c r="D40" s="31">
        <v>510</v>
      </c>
      <c r="E40" s="31">
        <v>405</v>
      </c>
      <c r="F40" s="31">
        <v>38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1016</v>
      </c>
      <c r="X40" s="30">
        <v>5</v>
      </c>
      <c r="Y40" s="31">
        <v>30</v>
      </c>
      <c r="Z40" s="31">
        <v>51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789</v>
      </c>
      <c r="D41" s="31">
        <v>3864</v>
      </c>
      <c r="E41" s="31">
        <v>1718</v>
      </c>
      <c r="F41" s="31">
        <v>67</v>
      </c>
      <c r="G41" s="31">
        <v>3</v>
      </c>
      <c r="H41" s="31">
        <v>0</v>
      </c>
      <c r="I41" s="31">
        <v>0</v>
      </c>
      <c r="J41" s="31">
        <v>0</v>
      </c>
      <c r="K41" s="31">
        <v>0</v>
      </c>
      <c r="W41" s="31">
        <v>6441</v>
      </c>
      <c r="X41" s="30">
        <v>5</v>
      </c>
      <c r="Y41" s="31">
        <v>27</v>
      </c>
      <c r="Z41" s="31">
        <v>51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265</v>
      </c>
      <c r="D42" s="31">
        <v>1220</v>
      </c>
      <c r="E42" s="31">
        <v>340</v>
      </c>
      <c r="F42" s="31">
        <v>7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1832</v>
      </c>
      <c r="X42" s="30">
        <v>6</v>
      </c>
      <c r="Y42" s="31">
        <v>26</v>
      </c>
      <c r="Z42" s="31">
        <v>46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78</v>
      </c>
      <c r="D43" s="31">
        <v>263</v>
      </c>
      <c r="E43" s="31">
        <v>184</v>
      </c>
      <c r="F43" s="31">
        <v>10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535</v>
      </c>
      <c r="X43" s="30">
        <v>7</v>
      </c>
      <c r="Y43" s="31">
        <v>28</v>
      </c>
      <c r="Z43" s="31">
        <v>44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869</v>
      </c>
      <c r="D44" s="34">
        <v>4085</v>
      </c>
      <c r="E44" s="34">
        <v>1903</v>
      </c>
      <c r="F44" s="34">
        <v>87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6947</v>
      </c>
      <c r="X44" s="33">
        <v>5</v>
      </c>
      <c r="Y44" s="34">
        <v>27</v>
      </c>
      <c r="Z44" s="34">
        <v>51</v>
      </c>
      <c r="AA44" s="34">
        <v>33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264</v>
      </c>
      <c r="D47" s="31">
        <v>1017</v>
      </c>
      <c r="E47" s="31">
        <v>831</v>
      </c>
      <c r="F47" s="31">
        <v>30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2142</v>
      </c>
      <c r="X47" s="30">
        <v>5</v>
      </c>
      <c r="Y47" s="31">
        <v>29</v>
      </c>
      <c r="Z47" s="31">
        <v>47</v>
      </c>
      <c r="AA47" s="31">
        <v>35</v>
      </c>
      <c r="AB47" s="31">
        <v>19</v>
      </c>
      <c r="AC47" s="28"/>
    </row>
    <row r="48" spans="1:29" ht="21">
      <c r="B48" s="29" t="s">
        <v>438</v>
      </c>
      <c r="C48" s="30">
        <v>2179</v>
      </c>
      <c r="D48" s="31">
        <v>4866</v>
      </c>
      <c r="E48" s="31">
        <v>1298</v>
      </c>
      <c r="F48" s="31">
        <v>37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8380</v>
      </c>
      <c r="X48" s="30">
        <v>5</v>
      </c>
      <c r="Y48" s="31">
        <v>24</v>
      </c>
      <c r="Z48" s="31">
        <v>47</v>
      </c>
      <c r="AA48" s="31">
        <v>31</v>
      </c>
      <c r="AB48" s="31">
        <v>16</v>
      </c>
      <c r="AC48" s="28"/>
    </row>
    <row r="49" spans="2:29" ht="21">
      <c r="B49" s="29" t="s">
        <v>439</v>
      </c>
      <c r="C49" s="30">
        <v>658</v>
      </c>
      <c r="D49" s="31">
        <v>1436</v>
      </c>
      <c r="E49" s="31">
        <v>153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2247</v>
      </c>
      <c r="X49" s="30">
        <v>5</v>
      </c>
      <c r="Y49" s="31">
        <v>23</v>
      </c>
      <c r="Z49" s="31">
        <v>39</v>
      </c>
      <c r="AA49" s="31">
        <v>28</v>
      </c>
      <c r="AB49" s="31">
        <v>15</v>
      </c>
      <c r="AC49" s="28"/>
    </row>
    <row r="50" spans="2:29" ht="21">
      <c r="B50" s="29" t="s">
        <v>440</v>
      </c>
      <c r="C50" s="30">
        <v>324</v>
      </c>
      <c r="D50" s="31">
        <v>359</v>
      </c>
      <c r="E50" s="31">
        <v>15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698</v>
      </c>
      <c r="X50" s="30">
        <v>5</v>
      </c>
      <c r="Y50" s="31">
        <v>21</v>
      </c>
      <c r="Z50" s="31">
        <v>34</v>
      </c>
      <c r="AA50" s="31">
        <v>26</v>
      </c>
      <c r="AB50" s="31">
        <v>14</v>
      </c>
      <c r="AC50" s="28"/>
    </row>
    <row r="51" spans="2:29" ht="15" customHeight="1">
      <c r="B51" s="32" t="s">
        <v>441</v>
      </c>
      <c r="C51" s="33">
        <v>2406</v>
      </c>
      <c r="D51" s="34">
        <v>5171</v>
      </c>
      <c r="E51" s="34">
        <v>1467</v>
      </c>
      <c r="F51" s="34">
        <v>47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9091</v>
      </c>
      <c r="X51" s="33">
        <v>5</v>
      </c>
      <c r="Y51" s="34">
        <v>24</v>
      </c>
      <c r="Z51" s="34">
        <v>47</v>
      </c>
      <c r="AA51" s="34">
        <v>31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161</v>
      </c>
      <c r="D54" s="31">
        <v>552</v>
      </c>
      <c r="E54" s="31">
        <v>118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832</v>
      </c>
      <c r="X54" s="30">
        <v>5</v>
      </c>
      <c r="Y54" s="31">
        <v>25</v>
      </c>
      <c r="Z54" s="31">
        <v>41</v>
      </c>
      <c r="AA54" s="31">
        <v>30</v>
      </c>
      <c r="AB54" s="31">
        <v>17</v>
      </c>
      <c r="AC54" s="28"/>
    </row>
    <row r="55" spans="2:29" ht="21">
      <c r="B55" s="29" t="s">
        <v>438</v>
      </c>
      <c r="C55" s="30">
        <v>73</v>
      </c>
      <c r="D55" s="31">
        <v>270</v>
      </c>
      <c r="E55" s="31">
        <v>72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415</v>
      </c>
      <c r="X55" s="30">
        <v>7</v>
      </c>
      <c r="Y55" s="31">
        <v>26</v>
      </c>
      <c r="Z55" s="31">
        <v>40</v>
      </c>
      <c r="AA55" s="31">
        <v>31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161</v>
      </c>
      <c r="D58" s="34">
        <v>552</v>
      </c>
      <c r="E58" s="34">
        <v>118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832</v>
      </c>
      <c r="X58" s="33">
        <v>5</v>
      </c>
      <c r="Y58" s="34">
        <v>25</v>
      </c>
      <c r="Z58" s="34">
        <v>41</v>
      </c>
      <c r="AA58" s="34">
        <v>30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7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30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37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37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36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35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455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455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40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41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40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20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30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40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42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41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39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22</v>
      </c>
      <c r="D114" s="2" t="s">
        <v>455</v>
      </c>
      <c r="E114" s="2"/>
      <c r="F114" s="2"/>
      <c r="G114" s="2"/>
      <c r="H114" s="2"/>
    </row>
    <row r="115" spans="2:8">
      <c r="B115" s="2" t="s">
        <v>563</v>
      </c>
      <c r="C115" s="2">
        <v>14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15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455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455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455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455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33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455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455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38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40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40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40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39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15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455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38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36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34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31</v>
      </c>
      <c r="D181" s="2" t="s">
        <v>455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455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455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455</v>
      </c>
      <c r="E185" s="2"/>
      <c r="F185" s="2"/>
      <c r="G185" s="2"/>
      <c r="H185" s="2"/>
    </row>
    <row r="186" spans="2:8">
      <c r="B186" s="2" t="s">
        <v>634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21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13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455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455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455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16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12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11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12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31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14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455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455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455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35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36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455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13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18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455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14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13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19</v>
      </c>
      <c r="D260" s="2" t="s">
        <v>455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455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36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37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36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17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455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455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455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33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455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12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16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23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39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37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36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37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20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34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455</v>
      </c>
      <c r="E360" s="2"/>
      <c r="F360" s="2"/>
      <c r="G360" s="2"/>
      <c r="H360" s="2"/>
    </row>
    <row r="361" spans="2:8">
      <c r="B361" s="2" t="s">
        <v>809</v>
      </c>
      <c r="C361" s="2">
        <v>34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34</v>
      </c>
      <c r="D362" s="2" t="s">
        <v>455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455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455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455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455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18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33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25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455</v>
      </c>
      <c r="E385" s="2"/>
      <c r="F385" s="2"/>
      <c r="G385" s="2"/>
      <c r="H385" s="2"/>
    </row>
    <row r="386" spans="2:8">
      <c r="B386" s="2" t="s">
        <v>834</v>
      </c>
      <c r="C386" s="2">
        <v>14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17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18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18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455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455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455</v>
      </c>
      <c r="E396" s="2"/>
      <c r="F396" s="2"/>
      <c r="G396" s="2"/>
      <c r="H396" s="2"/>
    </row>
    <row r="397" spans="2:8">
      <c r="B397" s="2" t="s">
        <v>845</v>
      </c>
      <c r="C397" s="2">
        <v>15</v>
      </c>
      <c r="D397" s="2" t="s">
        <v>455</v>
      </c>
      <c r="E397" s="2"/>
      <c r="F397" s="2"/>
      <c r="G397" s="2"/>
      <c r="H397" s="2"/>
    </row>
    <row r="398" spans="2:8">
      <c r="B398" s="2" t="s">
        <v>846</v>
      </c>
      <c r="C398" s="2">
        <v>10</v>
      </c>
      <c r="D398" s="2" t="s">
        <v>455</v>
      </c>
      <c r="E398" s="2"/>
      <c r="F398" s="2"/>
      <c r="G398" s="2"/>
      <c r="H398" s="2"/>
    </row>
    <row r="399" spans="2:8">
      <c r="B399" s="2" t="s">
        <v>847</v>
      </c>
      <c r="C399" s="2">
        <v>10</v>
      </c>
      <c r="D399" s="2" t="s">
        <v>455</v>
      </c>
      <c r="E399" s="2"/>
      <c r="F399" s="2"/>
      <c r="G399" s="2"/>
      <c r="H399" s="2"/>
    </row>
    <row r="400" spans="2:8">
      <c r="B400" s="2" t="s">
        <v>848</v>
      </c>
      <c r="C400" s="2">
        <v>14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19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40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41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36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455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455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455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455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455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37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38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36</v>
      </c>
      <c r="D424" s="2" t="s">
        <v>455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455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36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37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21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17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455</v>
      </c>
      <c r="E438" s="2"/>
      <c r="F438" s="2"/>
      <c r="G438" s="2"/>
      <c r="H438" s="2"/>
    </row>
    <row r="439" spans="2:8">
      <c r="B439" s="2" t="s">
        <v>887</v>
      </c>
      <c r="C439" s="2">
        <v>33</v>
      </c>
      <c r="D439" s="2" t="s">
        <v>455</v>
      </c>
      <c r="E439" s="2"/>
      <c r="F439" s="2"/>
      <c r="G439" s="2"/>
      <c r="H439" s="2"/>
    </row>
    <row r="440" spans="2:8">
      <c r="B440" s="2" t="s">
        <v>888</v>
      </c>
      <c r="C440" s="2">
        <v>33</v>
      </c>
      <c r="D440" s="2" t="s">
        <v>455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455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455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455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455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455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34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46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48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47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15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19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18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15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18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35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35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455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455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37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37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14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21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22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43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43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17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455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455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22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455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455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455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455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40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41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40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37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455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13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13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12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11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11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23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20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38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39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37</v>
      </c>
      <c r="D594" s="2" t="s">
        <v>455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455</v>
      </c>
      <c r="E595" s="2"/>
      <c r="F595" s="2"/>
      <c r="G595" s="2"/>
      <c r="H595" s="2"/>
    </row>
    <row r="596" spans="2:8">
      <c r="B596" s="2" t="s">
        <v>1044</v>
      </c>
      <c r="C596" s="2">
        <v>11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16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19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17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10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6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22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20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16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11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12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10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9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38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21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40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40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39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14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15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19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455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455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455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455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16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18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455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455</v>
      </c>
      <c r="E721" s="2"/>
      <c r="F721" s="2"/>
      <c r="G721" s="2"/>
      <c r="H721" s="2"/>
    </row>
    <row r="722" spans="2:8">
      <c r="B722" s="2" t="s">
        <v>1170</v>
      </c>
      <c r="C722" s="2">
        <v>38</v>
      </c>
      <c r="D722" s="2" t="s">
        <v>455</v>
      </c>
      <c r="E722" s="2"/>
      <c r="F722" s="2"/>
      <c r="G722" s="2"/>
      <c r="H722" s="2"/>
    </row>
    <row r="723" spans="2:8">
      <c r="B723" s="2" t="s">
        <v>1171</v>
      </c>
      <c r="C723" s="2">
        <v>37</v>
      </c>
      <c r="D723" s="2" t="s">
        <v>455</v>
      </c>
      <c r="E723" s="2"/>
      <c r="F723" s="2"/>
      <c r="G723" s="2"/>
      <c r="H723" s="2"/>
    </row>
    <row r="724" spans="2:8">
      <c r="B724" s="2" t="s">
        <v>1172</v>
      </c>
      <c r="C724" s="2">
        <v>35</v>
      </c>
      <c r="D724" s="2" t="s">
        <v>455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16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15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12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13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20</v>
      </c>
      <c r="D752" s="2" t="s">
        <v>455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455</v>
      </c>
      <c r="E753" s="2"/>
      <c r="F753" s="2"/>
      <c r="G753" s="2"/>
      <c r="H753" s="2"/>
    </row>
    <row r="754" spans="2:8">
      <c r="B754" s="2" t="s">
        <v>1202</v>
      </c>
      <c r="C754" s="2">
        <v>39</v>
      </c>
      <c r="D754" s="2" t="s">
        <v>455</v>
      </c>
      <c r="E754" s="2"/>
      <c r="F754" s="2"/>
      <c r="G754" s="2"/>
      <c r="H754" s="2"/>
    </row>
    <row r="755" spans="2:8">
      <c r="B755" s="2" t="s">
        <v>1203</v>
      </c>
      <c r="C755" s="2">
        <v>44</v>
      </c>
      <c r="D755" s="2" t="s">
        <v>455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455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455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455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21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455</v>
      </c>
      <c r="E766" s="2"/>
      <c r="F766" s="2"/>
      <c r="G766" s="2"/>
      <c r="H766" s="2"/>
    </row>
    <row r="767" spans="2:8">
      <c r="B767" s="2" t="s">
        <v>1215</v>
      </c>
      <c r="C767" s="2">
        <v>34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455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455</v>
      </c>
      <c r="E775" s="2"/>
      <c r="F775" s="2"/>
      <c r="G775" s="2"/>
      <c r="H775" s="2"/>
    </row>
    <row r="776" spans="2:8">
      <c r="B776" s="2" t="s">
        <v>1224</v>
      </c>
      <c r="C776" s="2">
        <v>33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31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40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455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25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20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17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18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21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16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20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24</v>
      </c>
      <c r="D821" s="2" t="s">
        <v>455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455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455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455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23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23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19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21</v>
      </c>
      <c r="D841" s="2" t="s">
        <v>455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455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33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35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455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455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455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455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455</v>
      </c>
      <c r="E855" s="2"/>
      <c r="F855" s="2"/>
      <c r="G855" s="2"/>
      <c r="H855" s="2"/>
    </row>
    <row r="856" spans="2:8">
      <c r="B856" s="2" t="s">
        <v>1304</v>
      </c>
      <c r="C856" s="2">
        <v>26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455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455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455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455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455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36</v>
      </c>
      <c r="D881" s="2" t="s">
        <v>455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455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455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455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455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455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455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455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455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11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455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455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455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455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455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455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455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455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455</v>
      </c>
      <c r="E924" s="2"/>
      <c r="F924" s="2"/>
      <c r="G924" s="2"/>
      <c r="H924" s="2"/>
    </row>
    <row r="925" spans="2:8">
      <c r="B925" s="2" t="s">
        <v>1373</v>
      </c>
      <c r="C925" s="2">
        <v>15</v>
      </c>
      <c r="D925" s="2" t="s">
        <v>455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17</v>
      </c>
      <c r="D927" s="2" t="s">
        <v>455</v>
      </c>
      <c r="E927" s="2"/>
      <c r="F927" s="2"/>
      <c r="G927" s="2"/>
      <c r="H927" s="2"/>
    </row>
    <row r="928" spans="2:8">
      <c r="B928" s="2" t="s">
        <v>1376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455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455</v>
      </c>
      <c r="E932" s="2"/>
      <c r="F932" s="2"/>
      <c r="G932" s="2"/>
      <c r="H932" s="2"/>
    </row>
    <row r="933" spans="2:8">
      <c r="B933" s="2" t="s">
        <v>1381</v>
      </c>
      <c r="C933" s="2">
        <v>19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18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13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34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455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455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455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455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455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455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455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455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455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455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455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455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455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35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455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455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21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455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455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455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44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45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42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455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455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20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13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11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9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14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14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13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13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12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10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38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39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38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37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17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14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12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9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11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12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13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13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14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10</v>
      </c>
      <c r="D1047" s="2" t="s">
        <v>455</v>
      </c>
      <c r="E1047" s="2"/>
      <c r="F1047" s="2"/>
      <c r="G1047" s="2"/>
      <c r="H1047" s="2"/>
    </row>
    <row r="1048" spans="2:8">
      <c r="B1048" s="2" t="s">
        <v>1496</v>
      </c>
      <c r="C1048" s="2">
        <v>10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10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9</v>
      </c>
      <c r="D1050" s="2" t="s">
        <v>455</v>
      </c>
      <c r="E1050" s="2"/>
      <c r="F1050" s="2"/>
      <c r="G1050" s="2"/>
      <c r="H1050" s="2"/>
    </row>
    <row r="1051" spans="2:8">
      <c r="B1051" s="2" t="s">
        <v>1499</v>
      </c>
      <c r="C1051" s="2">
        <v>9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10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455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455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455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455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455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39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455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43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45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46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455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455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15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6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455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455</v>
      </c>
      <c r="E1101" s="2"/>
      <c r="F1101" s="2"/>
      <c r="G1101" s="2"/>
      <c r="H1101" s="2"/>
    </row>
    <row r="1102" spans="2:8">
      <c r="B1102" s="2" t="s">
        <v>1550</v>
      </c>
      <c r="C1102" s="2">
        <v>34</v>
      </c>
      <c r="D1102" s="2" t="s">
        <v>455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36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38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455</v>
      </c>
      <c r="E1125" s="2"/>
      <c r="F1125" s="2"/>
      <c r="G1125" s="2"/>
      <c r="H1125" s="2"/>
    </row>
    <row r="1126" spans="2:8">
      <c r="B1126" s="2" t="s">
        <v>1574</v>
      </c>
      <c r="C1126" s="2">
        <v>16</v>
      </c>
      <c r="D1126" s="2" t="s">
        <v>455</v>
      </c>
      <c r="E1126" s="2"/>
      <c r="F1126" s="2"/>
      <c r="G1126" s="2"/>
      <c r="H1126" s="2"/>
    </row>
    <row r="1127" spans="2:8">
      <c r="B1127" s="2" t="s">
        <v>1575</v>
      </c>
      <c r="C1127" s="2">
        <v>17</v>
      </c>
      <c r="D1127" s="2" t="s">
        <v>455</v>
      </c>
      <c r="E1127" s="2"/>
      <c r="F1127" s="2"/>
      <c r="G1127" s="2"/>
      <c r="H1127" s="2"/>
    </row>
    <row r="1128" spans="2:8">
      <c r="B1128" s="2" t="s">
        <v>1576</v>
      </c>
      <c r="C1128" s="2">
        <v>20</v>
      </c>
      <c r="D1128" s="2" t="s">
        <v>455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455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455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455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20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15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20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38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40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34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35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455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455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35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35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35</v>
      </c>
      <c r="D1162" s="2" t="s">
        <v>455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455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455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35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34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29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455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455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29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11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9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9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8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455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18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455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38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20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20</v>
      </c>
      <c r="D1238" s="2" t="s">
        <v>455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455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455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455</v>
      </c>
      <c r="E1241" s="2"/>
      <c r="F1241" s="2"/>
      <c r="G1241" s="2"/>
      <c r="H1241" s="2"/>
    </row>
    <row r="1242" spans="2:8">
      <c r="B1242" s="2" t="s">
        <v>1690</v>
      </c>
      <c r="C1242" s="2">
        <v>20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35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41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41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41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40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37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39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38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36</v>
      </c>
      <c r="D1263" s="2" t="s">
        <v>455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36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15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455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455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455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455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455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455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455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16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15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13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9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11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40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40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39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39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7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455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455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455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455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33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37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37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35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455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455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455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21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35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36</v>
      </c>
      <c r="D1355" s="2" t="s">
        <v>455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455</v>
      </c>
      <c r="E1357" s="2"/>
      <c r="F1357" s="2"/>
      <c r="G1357" s="2"/>
      <c r="H1357" s="2"/>
    </row>
    <row r="1358" spans="2:8">
      <c r="B1358" s="2" t="s">
        <v>1806</v>
      </c>
      <c r="C1358" s="2">
        <v>38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23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37</v>
      </c>
      <c r="D1370" s="2" t="s">
        <v>455</v>
      </c>
      <c r="E1370" s="2"/>
      <c r="F1370" s="2"/>
      <c r="G1370" s="2"/>
      <c r="H1370" s="2"/>
    </row>
    <row r="1371" spans="2:8">
      <c r="B1371" s="2" t="s">
        <v>1819</v>
      </c>
      <c r="C1371" s="2">
        <v>37</v>
      </c>
      <c r="D1371" s="2" t="s">
        <v>455</v>
      </c>
      <c r="E1371" s="2"/>
      <c r="F1371" s="2"/>
      <c r="G1371" s="2"/>
      <c r="H1371" s="2"/>
    </row>
    <row r="1372" spans="2:8">
      <c r="B1372" s="2" t="s">
        <v>1820</v>
      </c>
      <c r="C1372" s="2">
        <v>37</v>
      </c>
      <c r="D1372" s="2" t="s">
        <v>455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455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27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17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455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455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22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455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455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455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14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16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26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455</v>
      </c>
      <c r="E1438" s="2"/>
      <c r="F1438" s="2"/>
      <c r="G1438" s="2"/>
      <c r="H1438" s="2"/>
    </row>
    <row r="1439" spans="2:8">
      <c r="B1439" s="2" t="s">
        <v>1887</v>
      </c>
      <c r="C1439" s="2">
        <v>7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8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12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15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21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42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41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36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455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455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455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455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455</v>
      </c>
      <c r="E1488" s="2"/>
      <c r="F1488" s="2"/>
      <c r="G1488" s="2"/>
      <c r="H1488" s="2"/>
    </row>
    <row r="1489" spans="2:8">
      <c r="B1489" s="2" t="s">
        <v>1937</v>
      </c>
      <c r="C1489" s="2">
        <v>22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20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18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13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455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455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455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455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455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23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9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12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35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34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455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35</v>
      </c>
      <c r="D1529" s="2" t="s">
        <v>455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32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10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29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36</v>
      </c>
      <c r="D1555" s="2" t="s">
        <v>455</v>
      </c>
      <c r="E1555" s="2"/>
      <c r="F1555" s="2"/>
      <c r="G1555" s="2"/>
      <c r="H1555" s="2"/>
    </row>
    <row r="1556" spans="2:8">
      <c r="B1556" s="2" t="s">
        <v>2004</v>
      </c>
      <c r="C1556" s="2">
        <v>34</v>
      </c>
      <c r="D1556" s="2" t="s">
        <v>455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455</v>
      </c>
      <c r="E1557" s="2"/>
      <c r="F1557" s="2"/>
      <c r="G1557" s="2"/>
      <c r="H1557" s="2"/>
    </row>
    <row r="1558" spans="2:8">
      <c r="B1558" s="2" t="s">
        <v>2006</v>
      </c>
      <c r="C1558" s="2">
        <v>9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11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11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24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15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18</v>
      </c>
      <c r="D1569" s="2" t="s">
        <v>455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455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38</v>
      </c>
      <c r="D1574" s="2" t="s">
        <v>455</v>
      </c>
      <c r="E1574" s="2"/>
      <c r="F1574" s="2"/>
      <c r="G1574" s="2"/>
      <c r="H1574" s="2"/>
    </row>
    <row r="1575" spans="2:8">
      <c r="B1575" s="2" t="s">
        <v>2023</v>
      </c>
      <c r="C1575" s="2">
        <v>38</v>
      </c>
      <c r="D1575" s="2" t="s">
        <v>455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455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455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455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455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455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455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455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455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455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455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17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14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13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13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12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12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10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9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9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11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12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14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14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14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11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11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12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15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16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14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38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38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43</v>
      </c>
      <c r="D1627" s="2" t="s">
        <v>455</v>
      </c>
      <c r="E1627" s="2"/>
      <c r="F1627" s="2"/>
      <c r="G1627" s="2"/>
      <c r="H1627" s="2"/>
    </row>
    <row r="1628" spans="2:8">
      <c r="B1628" s="2" t="s">
        <v>2076</v>
      </c>
      <c r="C1628" s="2">
        <v>32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455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48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49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50</v>
      </c>
      <c r="D1644" s="2" t="s">
        <v>455</v>
      </c>
      <c r="E1644" s="2"/>
      <c r="F1644" s="2"/>
      <c r="G1644" s="2"/>
      <c r="H1644" s="2"/>
    </row>
    <row r="1645" spans="2:8">
      <c r="B1645" s="2" t="s">
        <v>2093</v>
      </c>
      <c r="C1645" s="2">
        <v>47</v>
      </c>
      <c r="D1645" s="2" t="s">
        <v>455</v>
      </c>
      <c r="E1645" s="2"/>
      <c r="F1645" s="2"/>
      <c r="G1645" s="2"/>
      <c r="H1645" s="2"/>
    </row>
    <row r="1646" spans="2:8">
      <c r="B1646" s="2" t="s">
        <v>2094</v>
      </c>
      <c r="C1646" s="2">
        <v>9</v>
      </c>
      <c r="D1646" s="2" t="s">
        <v>455</v>
      </c>
      <c r="E1646" s="2"/>
      <c r="F1646" s="2"/>
      <c r="G1646" s="2"/>
      <c r="H1646" s="2"/>
    </row>
    <row r="1647" spans="2:8">
      <c r="B1647" s="2" t="s">
        <v>2095</v>
      </c>
      <c r="C1647" s="2">
        <v>11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12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455</v>
      </c>
      <c r="E1649" s="2"/>
      <c r="F1649" s="2"/>
      <c r="G1649" s="2"/>
      <c r="H1649" s="2"/>
    </row>
    <row r="1650" spans="2:8">
      <c r="B1650" s="2" t="s">
        <v>2098</v>
      </c>
      <c r="C1650" s="2">
        <v>16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17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18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18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36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35</v>
      </c>
      <c r="D1669" s="2" t="s">
        <v>455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13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455</v>
      </c>
      <c r="E1688" s="2"/>
      <c r="F1688" s="2"/>
      <c r="G1688" s="2"/>
      <c r="H1688" s="2"/>
    </row>
    <row r="1689" spans="2:8">
      <c r="B1689" s="2" t="s">
        <v>2137</v>
      </c>
      <c r="C1689" s="2">
        <v>40</v>
      </c>
      <c r="D1689" s="2" t="s">
        <v>455</v>
      </c>
      <c r="E1689" s="2"/>
      <c r="F1689" s="2"/>
      <c r="G1689" s="2"/>
      <c r="H1689" s="2"/>
    </row>
    <row r="1690" spans="2:8">
      <c r="B1690" s="2" t="s">
        <v>2138</v>
      </c>
      <c r="C1690" s="2">
        <v>40</v>
      </c>
      <c r="D1690" s="2" t="s">
        <v>455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455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455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455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455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455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455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21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20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20</v>
      </c>
      <c r="D1700" s="2" t="s">
        <v>455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455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455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26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14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30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455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455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455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20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20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18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18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17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16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22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37</v>
      </c>
      <c r="D1773" s="2" t="s">
        <v>455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455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455</v>
      </c>
      <c r="E1775" s="2"/>
      <c r="F1775" s="2"/>
      <c r="G1775" s="2"/>
      <c r="H1775" s="2"/>
    </row>
    <row r="1776" spans="2:8">
      <c r="B1776" s="2" t="s">
        <v>2224</v>
      </c>
      <c r="C1776" s="2">
        <v>36</v>
      </c>
      <c r="D1776" s="2" t="s">
        <v>455</v>
      </c>
      <c r="E1776" s="2"/>
      <c r="F1776" s="2"/>
      <c r="G1776" s="2"/>
      <c r="H1776" s="2"/>
    </row>
    <row r="1777" spans="2:8">
      <c r="B1777" s="2" t="s">
        <v>2225</v>
      </c>
      <c r="C1777" s="2">
        <v>38</v>
      </c>
      <c r="D1777" s="2" t="s">
        <v>455</v>
      </c>
      <c r="E1777" s="2"/>
      <c r="F1777" s="2"/>
      <c r="G1777" s="2"/>
      <c r="H1777" s="2"/>
    </row>
    <row r="1778" spans="2:8">
      <c r="B1778" s="2" t="s">
        <v>2226</v>
      </c>
      <c r="C1778" s="2">
        <v>38</v>
      </c>
      <c r="D1778" s="2" t="s">
        <v>455</v>
      </c>
      <c r="E1778" s="2"/>
      <c r="F1778" s="2"/>
      <c r="G1778" s="2"/>
      <c r="H1778" s="2"/>
    </row>
    <row r="1779" spans="2:8">
      <c r="B1779" s="2" t="s">
        <v>2227</v>
      </c>
      <c r="C1779" s="2">
        <v>38</v>
      </c>
      <c r="D1779" s="2" t="s">
        <v>455</v>
      </c>
      <c r="E1779" s="2"/>
      <c r="F1779" s="2"/>
      <c r="G1779" s="2"/>
      <c r="H1779" s="2"/>
    </row>
    <row r="1780" spans="2:8">
      <c r="B1780" s="2" t="s">
        <v>2228</v>
      </c>
      <c r="C1780" s="2">
        <v>37</v>
      </c>
      <c r="D1780" s="2" t="s">
        <v>455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455</v>
      </c>
      <c r="E1781" s="2"/>
      <c r="F1781" s="2"/>
      <c r="G1781" s="2"/>
      <c r="H1781" s="2"/>
    </row>
    <row r="1782" spans="2:8">
      <c r="B1782" s="2" t="s">
        <v>2230</v>
      </c>
      <c r="C1782" s="2">
        <v>20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21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23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13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8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7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455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455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37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455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455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455</v>
      </c>
      <c r="E1801" s="2"/>
      <c r="F1801" s="2"/>
      <c r="G1801" s="2"/>
      <c r="H1801" s="2"/>
    </row>
    <row r="1802" spans="2:8">
      <c r="B1802" s="2" t="s">
        <v>2250</v>
      </c>
      <c r="C1802" s="2">
        <v>35</v>
      </c>
      <c r="D1802" s="2" t="s">
        <v>455</v>
      </c>
      <c r="E1802" s="2"/>
      <c r="F1802" s="2"/>
      <c r="G1802" s="2"/>
      <c r="H1802" s="2"/>
    </row>
    <row r="1803" spans="2:8">
      <c r="B1803" s="2" t="s">
        <v>2251</v>
      </c>
      <c r="C1803" s="2">
        <v>32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455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455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19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26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37</v>
      </c>
      <c r="D1827" s="2" t="s">
        <v>455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38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37</v>
      </c>
      <c r="D1830" s="2" t="s">
        <v>455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455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455</v>
      </c>
      <c r="E1832" s="2"/>
      <c r="F1832" s="2"/>
      <c r="G1832" s="2"/>
      <c r="H1832" s="2"/>
    </row>
    <row r="1833" spans="2:8">
      <c r="B1833" s="2" t="s">
        <v>2281</v>
      </c>
      <c r="C1833" s="2">
        <v>35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27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28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34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455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455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455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455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455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455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455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455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455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455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25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15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455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455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455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38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27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455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455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455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455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455</v>
      </c>
      <c r="E1931" s="2"/>
      <c r="F1931" s="2"/>
      <c r="G1931" s="2"/>
      <c r="H1931" s="2"/>
    </row>
    <row r="1932" spans="2:8">
      <c r="B1932" s="2" t="s">
        <v>2380</v>
      </c>
      <c r="C1932" s="2">
        <v>44</v>
      </c>
      <c r="D1932" s="2" t="s">
        <v>455</v>
      </c>
      <c r="E1932" s="2"/>
      <c r="F1932" s="2"/>
      <c r="G1932" s="2"/>
      <c r="H1932" s="2"/>
    </row>
    <row r="1933" spans="2:8">
      <c r="B1933" s="2" t="s">
        <v>2381</v>
      </c>
      <c r="C1933" s="2">
        <v>46</v>
      </c>
      <c r="D1933" s="2" t="s">
        <v>455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455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455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24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19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22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18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18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17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38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455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455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21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17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11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21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19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9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6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11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19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455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455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455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455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455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455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455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455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455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455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455</v>
      </c>
      <c r="E2042" s="2"/>
      <c r="F2042" s="2"/>
      <c r="G2042" s="2"/>
      <c r="H2042" s="2"/>
    </row>
    <row r="2043" spans="2:8">
      <c r="B2043" s="2" t="s">
        <v>2491</v>
      </c>
      <c r="C2043" s="2">
        <v>14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15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455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455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32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36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37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36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36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36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455</v>
      </c>
      <c r="E2065" s="2"/>
      <c r="F2065" s="2"/>
      <c r="G2065" s="2"/>
      <c r="H2065" s="2"/>
    </row>
    <row r="2066" spans="2:8">
      <c r="B2066" s="2" t="s">
        <v>2514</v>
      </c>
      <c r="C2066" s="2">
        <v>34</v>
      </c>
      <c r="D2066" s="2" t="s">
        <v>455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455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455</v>
      </c>
      <c r="E2080" s="2"/>
      <c r="F2080" s="2"/>
      <c r="G2080" s="2"/>
      <c r="H2080" s="2"/>
    </row>
    <row r="2081" spans="2:8">
      <c r="B2081" s="2" t="s">
        <v>2529</v>
      </c>
      <c r="C2081" s="2">
        <v>15</v>
      </c>
      <c r="D2081" s="2" t="s">
        <v>455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455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455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455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455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455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455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455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455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35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455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455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26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31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15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7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5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8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35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37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37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35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455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455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455</v>
      </c>
      <c r="E2155" s="2"/>
      <c r="F2155" s="2"/>
      <c r="G2155" s="2"/>
      <c r="H2155" s="2"/>
    </row>
    <row r="2156" spans="2:8">
      <c r="B2156" s="2" t="s">
        <v>2604</v>
      </c>
      <c r="C2156" s="2">
        <v>17</v>
      </c>
      <c r="D2156" s="2" t="s">
        <v>455</v>
      </c>
      <c r="E2156" s="2"/>
      <c r="F2156" s="2"/>
      <c r="G2156" s="2"/>
      <c r="H2156" s="2"/>
    </row>
    <row r="2157" spans="2:8">
      <c r="B2157" s="2" t="s">
        <v>2605</v>
      </c>
      <c r="C2157" s="2">
        <v>7</v>
      </c>
      <c r="D2157" s="2" t="s">
        <v>455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35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36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37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37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33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35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36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21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10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455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455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455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455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455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455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455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455</v>
      </c>
      <c r="E2211" s="2"/>
      <c r="F2211" s="2"/>
      <c r="G2211" s="2"/>
      <c r="H2211" s="2"/>
    </row>
    <row r="2212" spans="2:8">
      <c r="B2212" s="2" t="s">
        <v>2660</v>
      </c>
      <c r="C2212" s="2">
        <v>46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26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39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40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39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455</v>
      </c>
      <c r="E2250" s="2"/>
      <c r="F2250" s="2"/>
      <c r="G2250" s="2"/>
      <c r="H2250" s="2"/>
    </row>
    <row r="2251" spans="2:8">
      <c r="B2251" s="2" t="s">
        <v>2699</v>
      </c>
      <c r="C2251" s="2">
        <v>39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40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41</v>
      </c>
      <c r="D2253" s="2" t="s">
        <v>455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455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455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455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455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455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33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33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40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41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455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455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34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18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20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455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455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455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455</v>
      </c>
      <c r="E2343" s="2"/>
      <c r="F2343" s="2"/>
      <c r="G2343" s="2"/>
      <c r="H2343" s="2"/>
    </row>
    <row r="2344" spans="2:8">
      <c r="B2344" s="2" t="s">
        <v>2792</v>
      </c>
      <c r="C2344" s="2">
        <v>6</v>
      </c>
      <c r="D2344" s="2" t="s">
        <v>455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19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14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7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10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38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455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455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455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455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455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455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26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455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455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455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455</v>
      </c>
      <c r="E2407" s="2"/>
      <c r="F2407" s="2"/>
      <c r="G2407" s="2"/>
      <c r="H2407" s="2"/>
    </row>
    <row r="2408" spans="2:8">
      <c r="B2408" s="2" t="s">
        <v>2856</v>
      </c>
      <c r="C2408" s="2">
        <v>26</v>
      </c>
      <c r="D2408" s="2" t="s">
        <v>455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455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455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455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455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455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455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455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455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20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18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38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34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30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6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6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10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12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455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455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455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455</v>
      </c>
      <c r="E2487" s="2"/>
      <c r="F2487" s="2"/>
      <c r="G2487" s="2"/>
      <c r="H2487" s="2"/>
    </row>
    <row r="2488" spans="2:8">
      <c r="B2488" s="2" t="s">
        <v>2936</v>
      </c>
      <c r="C2488" s="2">
        <v>20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24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23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35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34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455</v>
      </c>
      <c r="E2502" s="2"/>
      <c r="F2502" s="2"/>
      <c r="G2502" s="2"/>
      <c r="H2502" s="2"/>
    </row>
    <row r="2503" spans="2:8">
      <c r="B2503" s="2" t="s">
        <v>2951</v>
      </c>
      <c r="C2503" s="2">
        <v>39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41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7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13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16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16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455</v>
      </c>
      <c r="E2509" s="2"/>
      <c r="F2509" s="2"/>
      <c r="G2509" s="2"/>
      <c r="H2509" s="2"/>
    </row>
    <row r="2510" spans="2:8">
      <c r="B2510" s="2" t="s">
        <v>2958</v>
      </c>
      <c r="C2510" s="2">
        <v>10</v>
      </c>
      <c r="D2510" s="2" t="s">
        <v>455</v>
      </c>
      <c r="E2510" s="2"/>
      <c r="F2510" s="2"/>
      <c r="G2510" s="2"/>
      <c r="H2510" s="2"/>
    </row>
    <row r="2511" spans="2:8">
      <c r="B2511" s="2" t="s">
        <v>2959</v>
      </c>
      <c r="C2511" s="2">
        <v>10</v>
      </c>
      <c r="D2511" s="2" t="s">
        <v>455</v>
      </c>
      <c r="E2511" s="2"/>
      <c r="F2511" s="2"/>
      <c r="G2511" s="2"/>
      <c r="H2511" s="2"/>
    </row>
    <row r="2512" spans="2:8">
      <c r="B2512" s="2" t="s">
        <v>2960</v>
      </c>
      <c r="C2512" s="2">
        <v>15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22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18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8</v>
      </c>
      <c r="D2516" s="2" t="s">
        <v>455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455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14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455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455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455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455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455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455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455</v>
      </c>
      <c r="E2542" s="2"/>
      <c r="F2542" s="2"/>
      <c r="G2542" s="2"/>
      <c r="H2542" s="2"/>
    </row>
    <row r="2543" spans="2:8">
      <c r="B2543" s="2" t="s">
        <v>2991</v>
      </c>
      <c r="C2543" s="2">
        <v>17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11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16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17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16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11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34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23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20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34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16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23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19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17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13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6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19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20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18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17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17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455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455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455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455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455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455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455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10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455</v>
      </c>
      <c r="E2669" s="2"/>
      <c r="F2669" s="2"/>
      <c r="G2669" s="2"/>
      <c r="H2669" s="2"/>
    </row>
    <row r="2670" spans="2:8">
      <c r="B2670" s="2" t="s">
        <v>3118</v>
      </c>
      <c r="C2670" s="2">
        <v>14</v>
      </c>
      <c r="D2670" s="2" t="s">
        <v>455</v>
      </c>
      <c r="E2670" s="2"/>
      <c r="F2670" s="2"/>
      <c r="G2670" s="2"/>
      <c r="H2670" s="2"/>
    </row>
    <row r="2671" spans="2:8">
      <c r="B2671" s="2" t="s">
        <v>3119</v>
      </c>
      <c r="C2671" s="2">
        <v>18</v>
      </c>
      <c r="D2671" s="2" t="s">
        <v>455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455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455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455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24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16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455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455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455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455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34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455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43</v>
      </c>
      <c r="D2701" s="2" t="s">
        <v>455</v>
      </c>
      <c r="E2701" s="2"/>
      <c r="F2701" s="2"/>
      <c r="G2701" s="2"/>
      <c r="H2701" s="2"/>
    </row>
    <row r="2702" spans="2:8">
      <c r="B2702" s="2" t="s">
        <v>3150</v>
      </c>
      <c r="C2702" s="2">
        <v>43</v>
      </c>
      <c r="D2702" s="2" t="s">
        <v>455</v>
      </c>
      <c r="E2702" s="2"/>
      <c r="F2702" s="2"/>
      <c r="G2702" s="2"/>
      <c r="H2702" s="2"/>
    </row>
    <row r="2703" spans="2:8">
      <c r="B2703" s="2" t="s">
        <v>3151</v>
      </c>
      <c r="C2703" s="2">
        <v>41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37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36</v>
      </c>
      <c r="D2712" s="2" t="s">
        <v>455</v>
      </c>
      <c r="E2712" s="2"/>
      <c r="F2712" s="2"/>
      <c r="G2712" s="2"/>
      <c r="H2712" s="2"/>
    </row>
    <row r="2713" spans="2:8">
      <c r="B2713" s="2" t="s">
        <v>3161</v>
      </c>
      <c r="C2713" s="2">
        <v>35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33</v>
      </c>
      <c r="D2715" s="2" t="s">
        <v>455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21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41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38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19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26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25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38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37</v>
      </c>
      <c r="D2757" s="2" t="s">
        <v>455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455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36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12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12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12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11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11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12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16</v>
      </c>
      <c r="D2776" s="2" t="s">
        <v>455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455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455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455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14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13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14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13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10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9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25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23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18</v>
      </c>
      <c r="D2799" s="2" t="s">
        <v>455</v>
      </c>
      <c r="E2799" s="2"/>
      <c r="F2799" s="2"/>
      <c r="G2799" s="2"/>
      <c r="H2799" s="2"/>
    </row>
    <row r="2800" spans="2:8">
      <c r="B2800" s="2" t="s">
        <v>3248</v>
      </c>
      <c r="C2800" s="2">
        <v>19</v>
      </c>
      <c r="D2800" s="2" t="s">
        <v>455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21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22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21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21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21</v>
      </c>
      <c r="D2807" s="2" t="s">
        <v>455</v>
      </c>
      <c r="E2807" s="2"/>
      <c r="F2807" s="2"/>
      <c r="G2807" s="2"/>
      <c r="H2807" s="2"/>
    </row>
    <row r="2808" spans="2:8">
      <c r="B2808" s="2" t="s">
        <v>3256</v>
      </c>
      <c r="C2808" s="2">
        <v>20</v>
      </c>
      <c r="D2808" s="2" t="s">
        <v>455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17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19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43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41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41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455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455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455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455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455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455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34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34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35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37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36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33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36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455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455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455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30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455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455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455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455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455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455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455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455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455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455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455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455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40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39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38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38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13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9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6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10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45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43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44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7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11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455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455</v>
      </c>
      <c r="E2959" s="2"/>
      <c r="F2959" s="2"/>
      <c r="G2959" s="2"/>
      <c r="H2959" s="2"/>
    </row>
    <row r="2960" spans="2:8">
      <c r="B2960" s="2" t="s">
        <v>3408</v>
      </c>
      <c r="C2960" s="2">
        <v>17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17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21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20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6</v>
      </c>
      <c r="D2985" s="2" t="s">
        <v>455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455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18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12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21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455</v>
      </c>
      <c r="E2991" s="2"/>
      <c r="F2991" s="2"/>
      <c r="G2991" s="2"/>
      <c r="H2991" s="2"/>
    </row>
    <row r="2992" spans="2:8">
      <c r="B2992" s="2" t="s">
        <v>3440</v>
      </c>
      <c r="C2992" s="2">
        <v>20</v>
      </c>
      <c r="D2992" s="2" t="s">
        <v>455</v>
      </c>
      <c r="E2992" s="2"/>
      <c r="F2992" s="2"/>
      <c r="G2992" s="2"/>
      <c r="H2992" s="2"/>
    </row>
    <row r="2993" spans="2:8">
      <c r="B2993" s="2" t="s">
        <v>3441</v>
      </c>
      <c r="C2993" s="2">
        <v>20</v>
      </c>
      <c r="D2993" s="2" t="s">
        <v>455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27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34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38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35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34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455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455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455</v>
      </c>
      <c r="E3012" s="2"/>
      <c r="F3012" s="2"/>
      <c r="G3012" s="2"/>
      <c r="H3012" s="2"/>
    </row>
    <row r="3013" spans="2:8">
      <c r="B3013" s="2" t="s">
        <v>3461</v>
      </c>
      <c r="C3013" s="2">
        <v>18</v>
      </c>
      <c r="D3013" s="2" t="s">
        <v>455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38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35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31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455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455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455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455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455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455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24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25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18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17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10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9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11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22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18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19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455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6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15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25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25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23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23</v>
      </c>
      <c r="D3098" s="2" t="s">
        <v>455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455</v>
      </c>
      <c r="E3099" s="2"/>
      <c r="F3099" s="2"/>
      <c r="G3099" s="2"/>
      <c r="H3099" s="2"/>
    </row>
    <row r="3100" spans="2:8">
      <c r="B3100" s="2" t="s">
        <v>3548</v>
      </c>
      <c r="C3100" s="2">
        <v>21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38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455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455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455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455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455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455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25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27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455</v>
      </c>
      <c r="E3144" s="2"/>
      <c r="F3144" s="2"/>
      <c r="G3144" s="2"/>
      <c r="H3144" s="2"/>
    </row>
    <row r="3145" spans="2:8">
      <c r="B3145" s="2" t="s">
        <v>3593</v>
      </c>
      <c r="C3145" s="2">
        <v>39</v>
      </c>
      <c r="D3145" s="2" t="s">
        <v>455</v>
      </c>
      <c r="E3145" s="2"/>
      <c r="F3145" s="2"/>
      <c r="G3145" s="2"/>
      <c r="H3145" s="2"/>
    </row>
    <row r="3146" spans="2:8">
      <c r="B3146" s="2" t="s">
        <v>3594</v>
      </c>
      <c r="C3146" s="2">
        <v>39</v>
      </c>
      <c r="D3146" s="2" t="s">
        <v>455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36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35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19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14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455</v>
      </c>
      <c r="E3173" s="2"/>
      <c r="F3173" s="2"/>
      <c r="G3173" s="2"/>
      <c r="H3173" s="2"/>
    </row>
    <row r="3174" spans="2:8">
      <c r="B3174" s="2" t="s">
        <v>3622</v>
      </c>
      <c r="C3174" s="2">
        <v>41</v>
      </c>
      <c r="D3174" s="2" t="s">
        <v>455</v>
      </c>
      <c r="E3174" s="2"/>
      <c r="F3174" s="2"/>
      <c r="G3174" s="2"/>
      <c r="H3174" s="2"/>
    </row>
    <row r="3175" spans="2:8">
      <c r="B3175" s="2" t="s">
        <v>3623</v>
      </c>
      <c r="C3175" s="2">
        <v>41</v>
      </c>
      <c r="D3175" s="2" t="s">
        <v>455</v>
      </c>
      <c r="E3175" s="2"/>
      <c r="F3175" s="2"/>
      <c r="G3175" s="2"/>
      <c r="H3175" s="2"/>
    </row>
    <row r="3176" spans="2:8">
      <c r="B3176" s="2" t="s">
        <v>3624</v>
      </c>
      <c r="C3176" s="2">
        <v>35</v>
      </c>
      <c r="D3176" s="2" t="s">
        <v>455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9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16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15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455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455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16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21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24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455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455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455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455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455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455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455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455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455</v>
      </c>
      <c r="E3221" s="2"/>
      <c r="F3221" s="2"/>
      <c r="G3221" s="2"/>
      <c r="H3221" s="2"/>
    </row>
    <row r="3222" spans="2:8">
      <c r="B3222" s="2" t="s">
        <v>3670</v>
      </c>
      <c r="C3222" s="2">
        <v>12</v>
      </c>
      <c r="D3222" s="2" t="s">
        <v>455</v>
      </c>
      <c r="E3222" s="2"/>
      <c r="F3222" s="2"/>
      <c r="G3222" s="2"/>
      <c r="H3222" s="2"/>
    </row>
    <row r="3223" spans="2:8">
      <c r="B3223" s="2" t="s">
        <v>3671</v>
      </c>
      <c r="C3223" s="2">
        <v>11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12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12</v>
      </c>
      <c r="D3238" s="2" t="s">
        <v>455</v>
      </c>
      <c r="E3238" s="2"/>
      <c r="F3238" s="2"/>
      <c r="G3238" s="2"/>
      <c r="H3238" s="2"/>
    </row>
    <row r="3239" spans="2:8">
      <c r="B3239" s="2" t="s">
        <v>3687</v>
      </c>
      <c r="C3239" s="2">
        <v>16</v>
      </c>
      <c r="D3239" s="2" t="s">
        <v>455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20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20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17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41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45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47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46</v>
      </c>
      <c r="D3287" s="2" t="s">
        <v>455</v>
      </c>
      <c r="E3287" s="2"/>
      <c r="F3287" s="2"/>
      <c r="G3287" s="2"/>
      <c r="H3287" s="2"/>
    </row>
    <row r="3288" spans="2:8">
      <c r="B3288" s="2" t="s">
        <v>3736</v>
      </c>
      <c r="C3288" s="2">
        <v>33</v>
      </c>
      <c r="D3288" s="2" t="s">
        <v>455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455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455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455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455</v>
      </c>
      <c r="E3292" s="2"/>
      <c r="F3292" s="2"/>
      <c r="G3292" s="2"/>
      <c r="H3292" s="2"/>
    </row>
    <row r="3293" spans="2:8">
      <c r="B3293" s="2" t="s">
        <v>3741</v>
      </c>
      <c r="C3293" s="2">
        <v>36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16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25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36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455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455</v>
      </c>
      <c r="E3310" s="2"/>
      <c r="F3310" s="2"/>
      <c r="G3310" s="2"/>
      <c r="H3310" s="2"/>
    </row>
    <row r="3311" spans="2:8">
      <c r="B3311" s="2" t="s">
        <v>3759</v>
      </c>
      <c r="C3311" s="2">
        <v>17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11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32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15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20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18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14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455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455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455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455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455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455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35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36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34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455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455</v>
      </c>
      <c r="E3357" s="2"/>
      <c r="F3357" s="2"/>
      <c r="G3357" s="2"/>
      <c r="H3357" s="2"/>
    </row>
    <row r="3358" spans="2:8">
      <c r="B3358" s="2" t="s">
        <v>3806</v>
      </c>
      <c r="C3358" s="2">
        <v>39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455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455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455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455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455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455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455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455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455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455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455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455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455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22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11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455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455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455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35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46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46</v>
      </c>
      <c r="D3409" s="2" t="s">
        <v>455</v>
      </c>
      <c r="E3409" s="2"/>
      <c r="F3409" s="2"/>
      <c r="G3409" s="2"/>
      <c r="H3409" s="2"/>
    </row>
    <row r="3410" spans="2:8">
      <c r="B3410" s="2" t="s">
        <v>3858</v>
      </c>
      <c r="C3410" s="2">
        <v>41</v>
      </c>
      <c r="D3410" s="2" t="s">
        <v>455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455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37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17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22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23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23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15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11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11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10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13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37</v>
      </c>
      <c r="D3470" s="2" t="s">
        <v>455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34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36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35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35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27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455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455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455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455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455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38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38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34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455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455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455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34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455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455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455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455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455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455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36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36</v>
      </c>
      <c r="D3537" s="2" t="s">
        <v>455</v>
      </c>
      <c r="E3537" s="2"/>
      <c r="F3537" s="2"/>
      <c r="G3537" s="2"/>
      <c r="H3537" s="2"/>
    </row>
    <row r="3538" spans="2:8">
      <c r="B3538" s="2" t="s">
        <v>3986</v>
      </c>
      <c r="C3538" s="2">
        <v>37</v>
      </c>
      <c r="D3538" s="2" t="s">
        <v>455</v>
      </c>
      <c r="E3538" s="2"/>
      <c r="F3538" s="2"/>
      <c r="G3538" s="2"/>
      <c r="H3538" s="2"/>
    </row>
    <row r="3539" spans="2:8">
      <c r="B3539" s="2" t="s">
        <v>3987</v>
      </c>
      <c r="C3539" s="2">
        <v>36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24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455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19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455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455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455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455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455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455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455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43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43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41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455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455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455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18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18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17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18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17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17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17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31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33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14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16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455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455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455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455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455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455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455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455</v>
      </c>
      <c r="E3642" s="2"/>
      <c r="F3642" s="2"/>
      <c r="G3642" s="2"/>
      <c r="H3642" s="2"/>
    </row>
    <row r="3643" spans="2:8">
      <c r="B3643" s="2" t="s">
        <v>4091</v>
      </c>
      <c r="C3643" s="2">
        <v>31</v>
      </c>
      <c r="D3643" s="2" t="s">
        <v>455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455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455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455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455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455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455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455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455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455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42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43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44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44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37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455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455</v>
      </c>
      <c r="E3676" s="2"/>
      <c r="F3676" s="2"/>
      <c r="G3676" s="2"/>
      <c r="H3676" s="2"/>
    </row>
    <row r="3677" spans="2:8">
      <c r="B3677" s="2" t="s">
        <v>4125</v>
      </c>
      <c r="C3677" s="2">
        <v>39</v>
      </c>
      <c r="D3677" s="2" t="s">
        <v>455</v>
      </c>
      <c r="E3677" s="2"/>
      <c r="F3677" s="2"/>
      <c r="G3677" s="2"/>
      <c r="H3677" s="2"/>
    </row>
    <row r="3678" spans="2:8">
      <c r="B3678" s="2" t="s">
        <v>4126</v>
      </c>
      <c r="C3678" s="2">
        <v>38</v>
      </c>
      <c r="D3678" s="2" t="s">
        <v>455</v>
      </c>
      <c r="E3678" s="2"/>
      <c r="F3678" s="2"/>
      <c r="G3678" s="2"/>
      <c r="H3678" s="2"/>
    </row>
    <row r="3679" spans="2:8">
      <c r="B3679" s="2" t="s">
        <v>4127</v>
      </c>
      <c r="C3679" s="2">
        <v>35</v>
      </c>
      <c r="D3679" s="2" t="s">
        <v>455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46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44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43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21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38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37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36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37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38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38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36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20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15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8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7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12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20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15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455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455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455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455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16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32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28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32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24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15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19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36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455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455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455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21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40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37</v>
      </c>
      <c r="D3804" s="2" t="s">
        <v>455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455</v>
      </c>
      <c r="E3805" s="2"/>
      <c r="F3805" s="2"/>
      <c r="G3805" s="2"/>
      <c r="H3805" s="2"/>
    </row>
    <row r="3806" spans="2:8">
      <c r="B3806" s="2" t="s">
        <v>4254</v>
      </c>
      <c r="C3806" s="2">
        <v>40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42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41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20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17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24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455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455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455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455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455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455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38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42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39</v>
      </c>
      <c r="D3856" s="2" t="s">
        <v>455</v>
      </c>
      <c r="E3856" s="2"/>
      <c r="F3856" s="2"/>
      <c r="G3856" s="2"/>
      <c r="H3856" s="2"/>
    </row>
    <row r="3857" spans="2:8">
      <c r="B3857" s="2" t="s">
        <v>4305</v>
      </c>
      <c r="C3857" s="2">
        <v>47</v>
      </c>
      <c r="D3857" s="2" t="s">
        <v>455</v>
      </c>
      <c r="E3857" s="2"/>
      <c r="F3857" s="2"/>
      <c r="G3857" s="2"/>
      <c r="H3857" s="2"/>
    </row>
    <row r="3858" spans="2:8">
      <c r="B3858" s="2" t="s">
        <v>4306</v>
      </c>
      <c r="C3858" s="2">
        <v>47</v>
      </c>
      <c r="D3858" s="2" t="s">
        <v>455</v>
      </c>
      <c r="E3858" s="2"/>
      <c r="F3858" s="2"/>
      <c r="G3858" s="2"/>
      <c r="H3858" s="2"/>
    </row>
    <row r="3859" spans="2:8">
      <c r="B3859" s="2" t="s">
        <v>4307</v>
      </c>
      <c r="C3859" s="2">
        <v>49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49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455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455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455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455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455</v>
      </c>
      <c r="E3871" s="2"/>
      <c r="F3871" s="2"/>
      <c r="G3871" s="2"/>
      <c r="H3871" s="2"/>
    </row>
    <row r="3872" spans="2:8">
      <c r="B3872" s="2" t="s">
        <v>4320</v>
      </c>
      <c r="C3872" s="2">
        <v>23</v>
      </c>
      <c r="D3872" s="2" t="s">
        <v>455</v>
      </c>
      <c r="E3872" s="2"/>
      <c r="F3872" s="2"/>
      <c r="G3872" s="2"/>
      <c r="H3872" s="2"/>
    </row>
    <row r="3873" spans="2:8">
      <c r="B3873" s="2" t="s">
        <v>4321</v>
      </c>
      <c r="C3873" s="2">
        <v>18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16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455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455</v>
      </c>
      <c r="E3888" s="2"/>
      <c r="F3888" s="2"/>
      <c r="G3888" s="2"/>
      <c r="H3888" s="2"/>
    </row>
    <row r="3889" spans="2:8">
      <c r="B3889" s="2" t="s">
        <v>4337</v>
      </c>
      <c r="C3889" s="2">
        <v>22</v>
      </c>
      <c r="D3889" s="2" t="s">
        <v>455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455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13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30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30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38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41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455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455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455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455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455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455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455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455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455</v>
      </c>
      <c r="E3950" s="2"/>
      <c r="F3950" s="2"/>
      <c r="G3950" s="2"/>
      <c r="H3950" s="2"/>
    </row>
    <row r="3951" spans="2:8">
      <c r="B3951" s="2" t="s">
        <v>4399</v>
      </c>
      <c r="C3951" s="2">
        <v>22</v>
      </c>
      <c r="D3951" s="2" t="s">
        <v>455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455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455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455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455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455</v>
      </c>
      <c r="E3956" s="2"/>
      <c r="F3956" s="2"/>
      <c r="G3956" s="2"/>
      <c r="H3956" s="2"/>
    </row>
    <row r="3957" spans="2:8">
      <c r="B3957" s="2" t="s">
        <v>4405</v>
      </c>
      <c r="C3957" s="2">
        <v>44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44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45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36</v>
      </c>
      <c r="D3983" s="2" t="s">
        <v>455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455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455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22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455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455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455</v>
      </c>
      <c r="E4009" s="2"/>
      <c r="F4009" s="2"/>
      <c r="G4009" s="2"/>
      <c r="H4009" s="2"/>
    </row>
    <row r="4010" spans="2:8">
      <c r="B4010" s="2" t="s">
        <v>4458</v>
      </c>
      <c r="C4010" s="2">
        <v>41</v>
      </c>
      <c r="D4010" s="2" t="s">
        <v>455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455</v>
      </c>
      <c r="E4011" s="2"/>
      <c r="F4011" s="2"/>
      <c r="G4011" s="2"/>
      <c r="H4011" s="2"/>
    </row>
    <row r="4012" spans="2:8">
      <c r="B4012" s="2" t="s">
        <v>4460</v>
      </c>
      <c r="C4012" s="2">
        <v>39</v>
      </c>
      <c r="D4012" s="2" t="s">
        <v>455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455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21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22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19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5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6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11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14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455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455</v>
      </c>
      <c r="E4064" s="2"/>
      <c r="F4064" s="2"/>
      <c r="G4064" s="2"/>
      <c r="H4064" s="2"/>
    </row>
    <row r="4065" spans="2:8">
      <c r="B4065" s="2" t="s">
        <v>4513</v>
      </c>
      <c r="C4065" s="2">
        <v>10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18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15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21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19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18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22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455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455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455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455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455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455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455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455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23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24</v>
      </c>
      <c r="D4161" s="2" t="s">
        <v>455</v>
      </c>
      <c r="E4161" s="2"/>
      <c r="F4161" s="2"/>
      <c r="G4161" s="2"/>
      <c r="H4161" s="2"/>
    </row>
    <row r="4162" spans="2:8">
      <c r="B4162" s="2" t="s">
        <v>4610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21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455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455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455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455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455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455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455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455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35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36</v>
      </c>
      <c r="D4188" s="2" t="s">
        <v>455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455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455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455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455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455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455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455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455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455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455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455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455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455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24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34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34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455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455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455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455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455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455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38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39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455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455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455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37</v>
      </c>
      <c r="D4244" s="2" t="s">
        <v>455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455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455</v>
      </c>
      <c r="E4247" s="2"/>
      <c r="F4247" s="2"/>
      <c r="G4247" s="2"/>
      <c r="H4247" s="2"/>
    </row>
    <row r="4248" spans="2:8">
      <c r="B4248" s="2" t="s">
        <v>4696</v>
      </c>
      <c r="C4248" s="2">
        <v>17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36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36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33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34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34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35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38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455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455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455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16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455</v>
      </c>
      <c r="E4278" s="2"/>
      <c r="F4278" s="2"/>
      <c r="G4278" s="2"/>
      <c r="H4278" s="2"/>
    </row>
    <row r="4279" spans="2:8">
      <c r="B4279" s="2" t="s">
        <v>4727</v>
      </c>
      <c r="C4279" s="2">
        <v>21</v>
      </c>
      <c r="D4279" s="2" t="s">
        <v>455</v>
      </c>
      <c r="E4279" s="2"/>
      <c r="F4279" s="2"/>
      <c r="G4279" s="2"/>
      <c r="H4279" s="2"/>
    </row>
    <row r="4280" spans="2:8">
      <c r="B4280" s="2" t="s">
        <v>4728</v>
      </c>
      <c r="C4280" s="2">
        <v>15</v>
      </c>
      <c r="D4280" s="2" t="s">
        <v>455</v>
      </c>
      <c r="E4280" s="2"/>
      <c r="F4280" s="2"/>
      <c r="G4280" s="2"/>
      <c r="H4280" s="2"/>
    </row>
    <row r="4281" spans="2:8">
      <c r="B4281" s="2" t="s">
        <v>4729</v>
      </c>
      <c r="C4281" s="2">
        <v>11</v>
      </c>
      <c r="D4281" s="2" t="s">
        <v>455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455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455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17</v>
      </c>
      <c r="D4285" s="2" t="s">
        <v>455</v>
      </c>
      <c r="E4285" s="2"/>
      <c r="F4285" s="2"/>
      <c r="G4285" s="2"/>
      <c r="H4285" s="2"/>
    </row>
    <row r="4286" spans="2:8">
      <c r="B4286" s="2" t="s">
        <v>4734</v>
      </c>
      <c r="C4286" s="2">
        <v>12</v>
      </c>
      <c r="D4286" s="2" t="s">
        <v>455</v>
      </c>
      <c r="E4286" s="2"/>
      <c r="F4286" s="2"/>
      <c r="G4286" s="2"/>
      <c r="H4286" s="2"/>
    </row>
    <row r="4287" spans="2:8">
      <c r="B4287" s="2" t="s">
        <v>4735</v>
      </c>
      <c r="C4287" s="2">
        <v>9</v>
      </c>
      <c r="D4287" s="2" t="s">
        <v>455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455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455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455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455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455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455</v>
      </c>
      <c r="E4293" s="2"/>
      <c r="F4293" s="2"/>
      <c r="G4293" s="2"/>
      <c r="H4293" s="2"/>
    </row>
    <row r="4294" spans="2:8">
      <c r="B4294" s="2" t="s">
        <v>4742</v>
      </c>
      <c r="C4294" s="2">
        <v>38</v>
      </c>
      <c r="D4294" s="2" t="s">
        <v>455</v>
      </c>
      <c r="E4294" s="2"/>
      <c r="F4294" s="2"/>
      <c r="G4294" s="2"/>
      <c r="H4294" s="2"/>
    </row>
    <row r="4295" spans="2:8">
      <c r="B4295" s="2" t="s">
        <v>4743</v>
      </c>
      <c r="C4295" s="2">
        <v>38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13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16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19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16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20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20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19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37</v>
      </c>
      <c r="D4334" s="2" t="s">
        <v>455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455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455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455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455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455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455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455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455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18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38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39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34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455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455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455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455</v>
      </c>
      <c r="E4395" s="2"/>
      <c r="F4395" s="2"/>
      <c r="G4395" s="2"/>
      <c r="H4395" s="2"/>
    </row>
    <row r="4396" spans="2:8">
      <c r="B4396" s="2" t="s">
        <v>4844</v>
      </c>
      <c r="C4396" s="2">
        <v>34</v>
      </c>
      <c r="D4396" s="2" t="s">
        <v>455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455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455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455</v>
      </c>
      <c r="E4401" s="2"/>
      <c r="F4401" s="2"/>
      <c r="G4401" s="2"/>
      <c r="H4401" s="2"/>
    </row>
    <row r="4402" spans="2:8">
      <c r="B4402" s="2" t="s">
        <v>4850</v>
      </c>
      <c r="C4402" s="2">
        <v>36</v>
      </c>
      <c r="D4402" s="2" t="s">
        <v>455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455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455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22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44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48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48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43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455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455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455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455</v>
      </c>
      <c r="E4426" s="2"/>
      <c r="F4426" s="2"/>
      <c r="G4426" s="2"/>
      <c r="H4426" s="2"/>
    </row>
    <row r="4427" spans="2:8">
      <c r="B4427" s="2" t="s">
        <v>4875</v>
      </c>
      <c r="C4427" s="2">
        <v>11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16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13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13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12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13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14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14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13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8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11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17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16</v>
      </c>
      <c r="D4445" s="2" t="s">
        <v>455</v>
      </c>
      <c r="E4445" s="2"/>
      <c r="F4445" s="2"/>
      <c r="G4445" s="2"/>
      <c r="H4445" s="2"/>
    </row>
    <row r="4446" spans="2:8">
      <c r="B4446" s="2" t="s">
        <v>4894</v>
      </c>
      <c r="C4446" s="2">
        <v>12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33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9</v>
      </c>
      <c r="D4452" s="2" t="s">
        <v>455</v>
      </c>
      <c r="E4452" s="2"/>
      <c r="F4452" s="2"/>
      <c r="G4452" s="2"/>
      <c r="H4452" s="2"/>
    </row>
    <row r="4453" spans="2:8">
      <c r="B4453" s="2" t="s">
        <v>4901</v>
      </c>
      <c r="C4453" s="2">
        <v>12</v>
      </c>
      <c r="D4453" s="2" t="s">
        <v>455</v>
      </c>
      <c r="E4453" s="2"/>
      <c r="F4453" s="2"/>
      <c r="G4453" s="2"/>
      <c r="H4453" s="2"/>
    </row>
    <row r="4454" spans="2:8">
      <c r="B4454" s="2" t="s">
        <v>4902</v>
      </c>
      <c r="C4454" s="2">
        <v>13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14</v>
      </c>
      <c r="D4455" s="2" t="s">
        <v>455</v>
      </c>
      <c r="E4455" s="2"/>
      <c r="F4455" s="2"/>
      <c r="G4455" s="2"/>
      <c r="H4455" s="2"/>
    </row>
    <row r="4456" spans="2:8">
      <c r="B4456" s="2" t="s">
        <v>4904</v>
      </c>
      <c r="C4456" s="2">
        <v>14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9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455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13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26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455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455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455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455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14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11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7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19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19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17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18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21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455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33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32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22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21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15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15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19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455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455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455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455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455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455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37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37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13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15</v>
      </c>
      <c r="D4587" s="2" t="s">
        <v>455</v>
      </c>
      <c r="E4587" s="2"/>
      <c r="F4587" s="2"/>
      <c r="G4587" s="2"/>
      <c r="H4587" s="2"/>
    </row>
    <row r="4588" spans="2:8">
      <c r="B4588" s="2" t="s">
        <v>5036</v>
      </c>
      <c r="C4588" s="2">
        <v>16</v>
      </c>
      <c r="D4588" s="2" t="s">
        <v>455</v>
      </c>
      <c r="E4588" s="2"/>
      <c r="F4588" s="2"/>
      <c r="G4588" s="2"/>
      <c r="H4588" s="2"/>
    </row>
    <row r="4589" spans="2:8">
      <c r="B4589" s="2" t="s">
        <v>5037</v>
      </c>
      <c r="C4589" s="2">
        <v>17</v>
      </c>
      <c r="D4589" s="2" t="s">
        <v>455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455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455</v>
      </c>
      <c r="E4591" s="2"/>
      <c r="F4591" s="2"/>
      <c r="G4591" s="2"/>
      <c r="H4591" s="2"/>
    </row>
    <row r="4592" spans="2:8">
      <c r="B4592" s="2" t="s">
        <v>5040</v>
      </c>
      <c r="C4592" s="2">
        <v>19</v>
      </c>
      <c r="D4592" s="2" t="s">
        <v>455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455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455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455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455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455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455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455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455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35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34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37</v>
      </c>
      <c r="D4624" s="2" t="s">
        <v>455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455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455</v>
      </c>
      <c r="E4626" s="2"/>
      <c r="F4626" s="2"/>
      <c r="G4626" s="2"/>
      <c r="H4626" s="2"/>
    </row>
    <row r="4627" spans="2:8">
      <c r="B4627" s="2" t="s">
        <v>5075</v>
      </c>
      <c r="C4627" s="2">
        <v>34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38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35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455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455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455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455</v>
      </c>
      <c r="E4643" s="2"/>
      <c r="F4643" s="2"/>
      <c r="G4643" s="2"/>
      <c r="H4643" s="2"/>
    </row>
    <row r="4644" spans="2:8">
      <c r="B4644" s="2" t="s">
        <v>5092</v>
      </c>
      <c r="C4644" s="2">
        <v>36</v>
      </c>
      <c r="D4644" s="2" t="s">
        <v>455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455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455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455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455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455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455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455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15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10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6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17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16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455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15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19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20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18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9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8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11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15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17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22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12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455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455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455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455</v>
      </c>
      <c r="E4742" s="2"/>
      <c r="F4742" s="2"/>
      <c r="G4742" s="2"/>
      <c r="H4742" s="2"/>
    </row>
    <row r="4743" spans="2:8">
      <c r="B4743" s="2" t="s">
        <v>5191</v>
      </c>
      <c r="C4743" s="2">
        <v>27</v>
      </c>
      <c r="D4743" s="2" t="s">
        <v>455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16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30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15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22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455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455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455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455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455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455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455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455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455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455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455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24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455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455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22</v>
      </c>
      <c r="D4830" s="2" t="s">
        <v>455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28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39</v>
      </c>
      <c r="D4849" s="2" t="s">
        <v>455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455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455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455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455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455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455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455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455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455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22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19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455</v>
      </c>
      <c r="E4868" s="2"/>
      <c r="F4868" s="2"/>
      <c r="G4868" s="2"/>
      <c r="H4868" s="2"/>
    </row>
    <row r="4869" spans="2:8">
      <c r="B4869" s="2" t="s">
        <v>5317</v>
      </c>
      <c r="C4869" s="2">
        <v>35</v>
      </c>
      <c r="D4869" s="2" t="s">
        <v>455</v>
      </c>
      <c r="E4869" s="2"/>
      <c r="F4869" s="2"/>
      <c r="G4869" s="2"/>
      <c r="H4869" s="2"/>
    </row>
    <row r="4870" spans="2:8">
      <c r="B4870" s="2" t="s">
        <v>5318</v>
      </c>
      <c r="C4870" s="2">
        <v>33</v>
      </c>
      <c r="D4870" s="2" t="s">
        <v>455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17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18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21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36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36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41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40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455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455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455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455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20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26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25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18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22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21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19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24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22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455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455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455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15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23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11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17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11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11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11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455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455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455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32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455</v>
      </c>
      <c r="E5007" s="2"/>
      <c r="F5007" s="2"/>
      <c r="G5007" s="2"/>
      <c r="H5007" s="2"/>
    </row>
    <row r="5008" spans="2:8">
      <c r="B5008" s="2" t="s">
        <v>5456</v>
      </c>
      <c r="C5008" s="2">
        <v>23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21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17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35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455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455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455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34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16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455</v>
      </c>
      <c r="E5056" s="2"/>
      <c r="F5056" s="2"/>
      <c r="G5056" s="2"/>
      <c r="H5056" s="2"/>
    </row>
    <row r="5057" spans="2:8">
      <c r="B5057" s="2" t="s">
        <v>5505</v>
      </c>
      <c r="C5057" s="2">
        <v>34</v>
      </c>
      <c r="D5057" s="2" t="s">
        <v>455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455</v>
      </c>
      <c r="E5058" s="2"/>
      <c r="F5058" s="2"/>
      <c r="G5058" s="2"/>
      <c r="H5058" s="2"/>
    </row>
    <row r="5059" spans="2:8">
      <c r="B5059" s="2" t="s">
        <v>5507</v>
      </c>
      <c r="C5059" s="2">
        <v>23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34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455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455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38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36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36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455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455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455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455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36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455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455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21</v>
      </c>
      <c r="D5105" s="2" t="s">
        <v>455</v>
      </c>
      <c r="E5105" s="2"/>
      <c r="F5105" s="2"/>
      <c r="G5105" s="2"/>
      <c r="H5105" s="2"/>
    </row>
    <row r="5106" spans="2:8">
      <c r="B5106" s="2" t="s">
        <v>5554</v>
      </c>
      <c r="C5106" s="2">
        <v>22</v>
      </c>
      <c r="D5106" s="2" t="s">
        <v>455</v>
      </c>
      <c r="E5106" s="2"/>
      <c r="F5106" s="2"/>
      <c r="G5106" s="2"/>
      <c r="H5106" s="2"/>
    </row>
    <row r="5107" spans="2:8">
      <c r="B5107" s="2" t="s">
        <v>5555</v>
      </c>
      <c r="C5107" s="2">
        <v>21</v>
      </c>
      <c r="D5107" s="2" t="s">
        <v>455</v>
      </c>
      <c r="E5107" s="2"/>
      <c r="F5107" s="2"/>
      <c r="G5107" s="2"/>
      <c r="H5107" s="2"/>
    </row>
    <row r="5108" spans="2:8">
      <c r="B5108" s="2" t="s">
        <v>5556</v>
      </c>
      <c r="C5108" s="2">
        <v>22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22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35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455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37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34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44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41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42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18</v>
      </c>
      <c r="D5166" s="2" t="s">
        <v>455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18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455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455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455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455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455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455</v>
      </c>
      <c r="E5185" s="2"/>
      <c r="F5185" s="2"/>
      <c r="G5185" s="2"/>
      <c r="H5185" s="2"/>
    </row>
    <row r="5186" spans="2:8">
      <c r="B5186" s="2" t="s">
        <v>5634</v>
      </c>
      <c r="C5186" s="2">
        <v>39</v>
      </c>
      <c r="D5186" s="2" t="s">
        <v>455</v>
      </c>
      <c r="E5186" s="2"/>
      <c r="F5186" s="2"/>
      <c r="G5186" s="2"/>
      <c r="H5186" s="2"/>
    </row>
    <row r="5187" spans="2:8">
      <c r="B5187" s="2" t="s">
        <v>5635</v>
      </c>
      <c r="C5187" s="2">
        <v>39</v>
      </c>
      <c r="D5187" s="2" t="s">
        <v>455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35</v>
      </c>
      <c r="D5197" s="2" t="s">
        <v>455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455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455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455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455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455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455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455</v>
      </c>
      <c r="E5214" s="2"/>
      <c r="F5214" s="2"/>
      <c r="G5214" s="2"/>
      <c r="H5214" s="2"/>
    </row>
    <row r="5215" spans="2:8">
      <c r="B5215" s="2" t="s">
        <v>5663</v>
      </c>
      <c r="C5215" s="2">
        <v>13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40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35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21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18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455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455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455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24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17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455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35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455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455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20</v>
      </c>
      <c r="D5275" s="2" t="s">
        <v>455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455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16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455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455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455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455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455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35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24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35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455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455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455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455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455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455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40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455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455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455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455</v>
      </c>
      <c r="E5352" s="2"/>
      <c r="F5352" s="2"/>
      <c r="G5352" s="2"/>
      <c r="H5352" s="2"/>
    </row>
    <row r="5353" spans="2:8">
      <c r="B5353" s="2" t="s">
        <v>5801</v>
      </c>
      <c r="C5353" s="2">
        <v>32</v>
      </c>
      <c r="D5353" s="2" t="s">
        <v>455</v>
      </c>
      <c r="E5353" s="2"/>
      <c r="F5353" s="2"/>
      <c r="G5353" s="2"/>
      <c r="H5353" s="2"/>
    </row>
    <row r="5354" spans="2:8">
      <c r="B5354" s="2" t="s">
        <v>5802</v>
      </c>
      <c r="C5354" s="2">
        <v>32</v>
      </c>
      <c r="D5354" s="2" t="s">
        <v>455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18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31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35</v>
      </c>
      <c r="D5378" s="2" t="s">
        <v>455</v>
      </c>
      <c r="E5378" s="2"/>
      <c r="F5378" s="2"/>
      <c r="G5378" s="2"/>
      <c r="H5378" s="2"/>
    </row>
    <row r="5379" spans="2:8">
      <c r="B5379" s="2" t="s">
        <v>5827</v>
      </c>
      <c r="C5379" s="2">
        <v>35</v>
      </c>
      <c r="D5379" s="2" t="s">
        <v>455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14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21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21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9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11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7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22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37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43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41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42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35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34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37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455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22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455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455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31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27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455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455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455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21</v>
      </c>
      <c r="D5509" s="2" t="s">
        <v>455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35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21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455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455</v>
      </c>
      <c r="E5532" s="2"/>
      <c r="F5532" s="2"/>
      <c r="G5532" s="2"/>
      <c r="H5532" s="2"/>
    </row>
    <row r="5533" spans="2:8">
      <c r="B5533" s="2" t="s">
        <v>5981</v>
      </c>
      <c r="C5533" s="2">
        <v>34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32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455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455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36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37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455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455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455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22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455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35</v>
      </c>
      <c r="D5618" s="2" t="s">
        <v>455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455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455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455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455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455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455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455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27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23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455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23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15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20</v>
      </c>
      <c r="D5663" s="2" t="s">
        <v>455</v>
      </c>
      <c r="E5663" s="2"/>
      <c r="F5663" s="2"/>
      <c r="G5663" s="2"/>
      <c r="H5663" s="2"/>
    </row>
    <row r="5664" spans="2:8">
      <c r="B5664" s="2" t="s">
        <v>6112</v>
      </c>
      <c r="C5664" s="2">
        <v>21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455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455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35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18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12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12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12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14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12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11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455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455</v>
      </c>
      <c r="E5710" s="2"/>
      <c r="F5710" s="2"/>
      <c r="G5710" s="2"/>
      <c r="H5710" s="2"/>
    </row>
    <row r="5711" spans="2:8">
      <c r="B5711" s="2" t="s">
        <v>6159</v>
      </c>
      <c r="C5711" s="2">
        <v>19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455</v>
      </c>
      <c r="E5712" s="2"/>
      <c r="F5712" s="2"/>
      <c r="G5712" s="2"/>
      <c r="H5712" s="2"/>
    </row>
    <row r="5713" spans="2:8">
      <c r="B5713" s="2" t="s">
        <v>6161</v>
      </c>
      <c r="C5713" s="2">
        <v>19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455</v>
      </c>
      <c r="E5714" s="2"/>
      <c r="F5714" s="2"/>
      <c r="G5714" s="2"/>
      <c r="H5714" s="2"/>
    </row>
    <row r="5715" spans="2:8">
      <c r="B5715" s="2" t="s">
        <v>6163</v>
      </c>
      <c r="C5715" s="2">
        <v>18</v>
      </c>
      <c r="D5715" s="2" t="s">
        <v>455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18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40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38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35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455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455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455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455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455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455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455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455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455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455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15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455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455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22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455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455</v>
      </c>
      <c r="E5816" s="2"/>
      <c r="F5816" s="2"/>
      <c r="G5816" s="2"/>
      <c r="H5816" s="2"/>
    </row>
    <row r="5817" spans="2:8">
      <c r="B5817" s="2" t="s">
        <v>6265</v>
      </c>
      <c r="C5817" s="2">
        <v>21</v>
      </c>
      <c r="D5817" s="2" t="s">
        <v>455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455</v>
      </c>
      <c r="E5818" s="2"/>
      <c r="F5818" s="2"/>
      <c r="G5818" s="2"/>
      <c r="H5818" s="2"/>
    </row>
    <row r="5819" spans="2:8">
      <c r="B5819" s="2" t="s">
        <v>6267</v>
      </c>
      <c r="C5819" s="2">
        <v>20</v>
      </c>
      <c r="D5819" s="2" t="s">
        <v>455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455</v>
      </c>
      <c r="E5820" s="2"/>
      <c r="F5820" s="2"/>
      <c r="G5820" s="2"/>
      <c r="H5820" s="2"/>
    </row>
    <row r="5821" spans="2:8">
      <c r="B5821" s="2" t="s">
        <v>6269</v>
      </c>
      <c r="C5821" s="2">
        <v>19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17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35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36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34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23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23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21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20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11</v>
      </c>
      <c r="D5883" s="2" t="s">
        <v>455</v>
      </c>
      <c r="E5883" s="2"/>
      <c r="F5883" s="2"/>
      <c r="G5883" s="2"/>
      <c r="H5883" s="2"/>
    </row>
    <row r="5884" spans="2:8">
      <c r="B5884" s="2" t="s">
        <v>6332</v>
      </c>
      <c r="C5884" s="2">
        <v>17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34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455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31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455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455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455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455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455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455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455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455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455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455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455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455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455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455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455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455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43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43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41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455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32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9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455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455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455</v>
      </c>
      <c r="E5968" s="2"/>
      <c r="F5968" s="2"/>
      <c r="G5968" s="2"/>
      <c r="H5968" s="2"/>
    </row>
    <row r="5969" spans="2:8">
      <c r="B5969" s="2" t="s">
        <v>6417</v>
      </c>
      <c r="C5969" s="2">
        <v>17</v>
      </c>
      <c r="D5969" s="2" t="s">
        <v>455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39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39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37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455</v>
      </c>
      <c r="E6011" s="2"/>
      <c r="F6011" s="2"/>
      <c r="G6011" s="2"/>
      <c r="H6011" s="2"/>
    </row>
    <row r="6012" spans="2:8">
      <c r="B6012" s="2" t="s">
        <v>6460</v>
      </c>
      <c r="C6012" s="2">
        <v>13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19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18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455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455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455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455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17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20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19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455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455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455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455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28</v>
      </c>
      <c r="D6048" s="2" t="s">
        <v>455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455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455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19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20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455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455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455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455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455</v>
      </c>
      <c r="E6066" s="2"/>
      <c r="F6066" s="2"/>
      <c r="G6066" s="2"/>
      <c r="H6066" s="2"/>
    </row>
    <row r="6067" spans="2:8">
      <c r="B6067" s="2" t="s">
        <v>6515</v>
      </c>
      <c r="C6067" s="2">
        <v>19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15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13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37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455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455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455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26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22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34</v>
      </c>
      <c r="D6106" s="2" t="s">
        <v>455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455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455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455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455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455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455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455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455</v>
      </c>
      <c r="E6117" s="2"/>
      <c r="F6117" s="2"/>
      <c r="G6117" s="2"/>
      <c r="H6117" s="2"/>
    </row>
    <row r="6118" spans="2:8">
      <c r="B6118" s="2" t="s">
        <v>6566</v>
      </c>
      <c r="C6118" s="2">
        <v>35</v>
      </c>
      <c r="D6118" s="2" t="s">
        <v>455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25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34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18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23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15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14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14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14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35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37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38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39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43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41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24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455</v>
      </c>
      <c r="E6183" s="2"/>
      <c r="F6183" s="2"/>
      <c r="G6183" s="2"/>
      <c r="H6183" s="2"/>
    </row>
    <row r="6184" spans="2:8">
      <c r="B6184" s="2" t="s">
        <v>6632</v>
      </c>
      <c r="C6184" s="2">
        <v>19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14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11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34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35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34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35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34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22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18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18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16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13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10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455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17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11</v>
      </c>
      <c r="D6223" s="2" t="s">
        <v>455</v>
      </c>
      <c r="E6223" s="2"/>
      <c r="F6223" s="2"/>
      <c r="G6223" s="2"/>
      <c r="H6223" s="2"/>
    </row>
    <row r="6224" spans="2:8">
      <c r="B6224" s="2" t="s">
        <v>6672</v>
      </c>
      <c r="C6224" s="2">
        <v>15</v>
      </c>
      <c r="D6224" s="2" t="s">
        <v>455</v>
      </c>
      <c r="E6224" s="2"/>
      <c r="F6224" s="2"/>
      <c r="G6224" s="2"/>
      <c r="H6224" s="2"/>
    </row>
    <row r="6225" spans="2:8">
      <c r="B6225" s="2" t="s">
        <v>6673</v>
      </c>
      <c r="C6225" s="2">
        <v>15</v>
      </c>
      <c r="D6225" s="2" t="s">
        <v>455</v>
      </c>
      <c r="E6225" s="2"/>
      <c r="F6225" s="2"/>
      <c r="G6225" s="2"/>
      <c r="H6225" s="2"/>
    </row>
    <row r="6226" spans="2:8">
      <c r="B6226" s="2" t="s">
        <v>6674</v>
      </c>
      <c r="C6226" s="2">
        <v>19</v>
      </c>
      <c r="D6226" s="2" t="s">
        <v>455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455</v>
      </c>
      <c r="E6227" s="2"/>
      <c r="F6227" s="2"/>
      <c r="G6227" s="2"/>
      <c r="H6227" s="2"/>
    </row>
    <row r="6228" spans="2:8">
      <c r="B6228" s="2" t="s">
        <v>6676</v>
      </c>
      <c r="C6228" s="2">
        <v>21</v>
      </c>
      <c r="D6228" s="2" t="s">
        <v>455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455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455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455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455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455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455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455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18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15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14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455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455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23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20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455</v>
      </c>
      <c r="E6284" s="2"/>
      <c r="F6284" s="2"/>
      <c r="G6284" s="2"/>
      <c r="H6284" s="2"/>
    </row>
    <row r="6285" spans="2:8">
      <c r="B6285" s="2" t="s">
        <v>6733</v>
      </c>
      <c r="C6285" s="2">
        <v>28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455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455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455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455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455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455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455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455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455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455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455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455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455</v>
      </c>
      <c r="E6305" s="2"/>
      <c r="F6305" s="2"/>
      <c r="G6305" s="2"/>
      <c r="H6305" s="2"/>
    </row>
    <row r="6306" spans="2:8">
      <c r="B6306" s="2" t="s">
        <v>6754</v>
      </c>
      <c r="C6306" s="2">
        <v>20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22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20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21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455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455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455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455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455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455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455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455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455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455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19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18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20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37</v>
      </c>
      <c r="D6346" s="2" t="s">
        <v>455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455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455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455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455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455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455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455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455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455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455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33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455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455</v>
      </c>
      <c r="E6387" s="2"/>
      <c r="F6387" s="2"/>
      <c r="G6387" s="2"/>
      <c r="H6387" s="2"/>
    </row>
    <row r="6388" spans="2:8">
      <c r="B6388" s="2" t="s">
        <v>6836</v>
      </c>
      <c r="C6388" s="2">
        <v>17</v>
      </c>
      <c r="D6388" s="2" t="s">
        <v>455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455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455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455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455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30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17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15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13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15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17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15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12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14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19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39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455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455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455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455</v>
      </c>
      <c r="E6428" s="2"/>
      <c r="F6428" s="2"/>
      <c r="G6428" s="2"/>
      <c r="H6428" s="2"/>
    </row>
    <row r="6429" spans="2:8">
      <c r="B6429" s="2" t="s">
        <v>6877</v>
      </c>
      <c r="C6429" s="2">
        <v>31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28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33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455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455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455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455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455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31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36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22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455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455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455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455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455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455</v>
      </c>
      <c r="E6504" s="2"/>
      <c r="F6504" s="2"/>
      <c r="G6504" s="2"/>
      <c r="H6504" s="2"/>
    </row>
    <row r="6505" spans="2:8">
      <c r="B6505" s="2" t="s">
        <v>6953</v>
      </c>
      <c r="C6505" s="2">
        <v>15</v>
      </c>
      <c r="D6505" s="2" t="s">
        <v>455</v>
      </c>
      <c r="E6505" s="2"/>
      <c r="F6505" s="2"/>
      <c r="G6505" s="2"/>
      <c r="H6505" s="2"/>
    </row>
    <row r="6506" spans="2:8">
      <c r="B6506" s="2" t="s">
        <v>6954</v>
      </c>
      <c r="C6506" s="2">
        <v>12</v>
      </c>
      <c r="D6506" s="2" t="s">
        <v>455</v>
      </c>
      <c r="E6506" s="2"/>
      <c r="F6506" s="2"/>
      <c r="G6506" s="2"/>
      <c r="H6506" s="2"/>
    </row>
    <row r="6507" spans="2:8">
      <c r="B6507" s="2" t="s">
        <v>6955</v>
      </c>
      <c r="C6507" s="2">
        <v>20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22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455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22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455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36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36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40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39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455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455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455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455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455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455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32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455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455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455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455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455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33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455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455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455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455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455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455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455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455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455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18</v>
      </c>
      <c r="D6645" s="2" t="s">
        <v>455</v>
      </c>
      <c r="E6645" s="2"/>
      <c r="F6645" s="2"/>
      <c r="G6645" s="2"/>
      <c r="H6645" s="2"/>
    </row>
    <row r="6646" spans="2:8">
      <c r="B6646" s="2" t="s">
        <v>7094</v>
      </c>
      <c r="C6646" s="2">
        <v>15</v>
      </c>
      <c r="D6646" s="2" t="s">
        <v>455</v>
      </c>
      <c r="E6646" s="2"/>
      <c r="F6646" s="2"/>
      <c r="G6646" s="2"/>
      <c r="H6646" s="2"/>
    </row>
    <row r="6647" spans="2:8">
      <c r="B6647" s="2" t="s">
        <v>7095</v>
      </c>
      <c r="C6647" s="2">
        <v>15</v>
      </c>
      <c r="D6647" s="2" t="s">
        <v>455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455</v>
      </c>
      <c r="E6648" s="2"/>
      <c r="F6648" s="2"/>
      <c r="G6648" s="2"/>
      <c r="H6648" s="2"/>
    </row>
    <row r="6649" spans="2:8">
      <c r="B6649" s="2" t="s">
        <v>7097</v>
      </c>
      <c r="C6649" s="2">
        <v>13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34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455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14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23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14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11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16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22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22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33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455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30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31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455</v>
      </c>
      <c r="E6699" s="2"/>
      <c r="F6699" s="2"/>
      <c r="G6699" s="2"/>
      <c r="H6699" s="2"/>
    </row>
    <row r="6700" spans="2:8">
      <c r="B6700" s="2" t="s">
        <v>7148</v>
      </c>
      <c r="C6700" s="2">
        <v>26</v>
      </c>
      <c r="D6700" s="2" t="s">
        <v>455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33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455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455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455</v>
      </c>
      <c r="E6716" s="2"/>
      <c r="F6716" s="2"/>
      <c r="G6716" s="2"/>
      <c r="H6716" s="2"/>
    </row>
    <row r="6717" spans="2:8">
      <c r="B6717" s="2" t="s">
        <v>7165</v>
      </c>
      <c r="C6717" s="2">
        <v>16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11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14</v>
      </c>
      <c r="D6724" s="2" t="s">
        <v>455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455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36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37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34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18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20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39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40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39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38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12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455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42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43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15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36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36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455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455</v>
      </c>
      <c r="E6863" s="2"/>
      <c r="F6863" s="2"/>
      <c r="G6863" s="2"/>
      <c r="H6863" s="2"/>
    </row>
    <row r="6864" spans="2:8">
      <c r="B6864" s="2" t="s">
        <v>7312</v>
      </c>
      <c r="C6864" s="2">
        <v>29</v>
      </c>
      <c r="D6864" s="2" t="s">
        <v>455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455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455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455</v>
      </c>
      <c r="E6867" s="2"/>
      <c r="F6867" s="2"/>
      <c r="G6867" s="2"/>
      <c r="H6867" s="2"/>
    </row>
    <row r="6868" spans="2:8">
      <c r="B6868" s="2" t="s">
        <v>7316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45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43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40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21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19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16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21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15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9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9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9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455</v>
      </c>
      <c r="E6931" s="2"/>
      <c r="F6931" s="2"/>
      <c r="G6931" s="2"/>
      <c r="H6931" s="2"/>
    </row>
    <row r="6932" spans="2:8">
      <c r="B6932" s="2" t="s">
        <v>7380</v>
      </c>
      <c r="C6932" s="2">
        <v>25</v>
      </c>
      <c r="D6932" s="2" t="s">
        <v>455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455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455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455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455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455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455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22</v>
      </c>
      <c r="D6983" s="2" t="s">
        <v>455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455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455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455</v>
      </c>
      <c r="E6989" s="2"/>
      <c r="F6989" s="2"/>
      <c r="G6989" s="2"/>
      <c r="H6989" s="2"/>
    </row>
    <row r="6990" spans="2:8">
      <c r="B6990" s="2" t="s">
        <v>7438</v>
      </c>
      <c r="C6990" s="2">
        <v>12</v>
      </c>
      <c r="D6990" s="2" t="s">
        <v>455</v>
      </c>
      <c r="E6990" s="2"/>
      <c r="F6990" s="2"/>
      <c r="G6990" s="2"/>
      <c r="H6990" s="2"/>
    </row>
    <row r="6991" spans="2:8">
      <c r="B6991" s="2" t="s">
        <v>7439</v>
      </c>
      <c r="C6991" s="2">
        <v>17</v>
      </c>
      <c r="D6991" s="2" t="s">
        <v>455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455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455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455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455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455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455</v>
      </c>
      <c r="E6997" s="2"/>
      <c r="F6997" s="2"/>
      <c r="G6997" s="2"/>
      <c r="H6997" s="2"/>
    </row>
    <row r="6998" spans="2:8">
      <c r="B6998" s="2" t="s">
        <v>7446</v>
      </c>
      <c r="C6998" s="2">
        <v>41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41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41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42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40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32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19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20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455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455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20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455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455</v>
      </c>
      <c r="E7024" s="2"/>
      <c r="F7024" s="2"/>
      <c r="G7024" s="2"/>
      <c r="H7024" s="2"/>
    </row>
    <row r="7025" spans="2:8">
      <c r="B7025" s="2" t="s">
        <v>7473</v>
      </c>
      <c r="C7025" s="2">
        <v>11</v>
      </c>
      <c r="D7025" s="2" t="s">
        <v>455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455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455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455</v>
      </c>
      <c r="E7033" s="2"/>
      <c r="F7033" s="2"/>
      <c r="G7033" s="2"/>
      <c r="H7033" s="2"/>
    </row>
    <row r="7034" spans="2:8">
      <c r="B7034" s="2" t="s">
        <v>7482</v>
      </c>
      <c r="C7034" s="2">
        <v>22</v>
      </c>
      <c r="D7034" s="2" t="s">
        <v>455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37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455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455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455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455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455</v>
      </c>
      <c r="E7072" s="2"/>
      <c r="F7072" s="2"/>
      <c r="G7072" s="2"/>
      <c r="H7072" s="2"/>
    </row>
    <row r="7073" spans="2:8">
      <c r="B7073" s="2" t="s">
        <v>7521</v>
      </c>
      <c r="C7073" s="2">
        <v>11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455</v>
      </c>
      <c r="E7076" s="2"/>
      <c r="F7076" s="2"/>
      <c r="G7076" s="2"/>
      <c r="H7076" s="2"/>
    </row>
    <row r="7077" spans="2:8">
      <c r="B7077" s="2" t="s">
        <v>7525</v>
      </c>
      <c r="C7077" s="2">
        <v>18</v>
      </c>
      <c r="D7077" s="2" t="s">
        <v>455</v>
      </c>
      <c r="E7077" s="2"/>
      <c r="F7077" s="2"/>
      <c r="G7077" s="2"/>
      <c r="H7077" s="2"/>
    </row>
    <row r="7078" spans="2:8">
      <c r="B7078" s="2" t="s">
        <v>7526</v>
      </c>
      <c r="C7078" s="2">
        <v>17</v>
      </c>
      <c r="D7078" s="2" t="s">
        <v>455</v>
      </c>
      <c r="E7078" s="2"/>
      <c r="F7078" s="2"/>
      <c r="G7078" s="2"/>
      <c r="H7078" s="2"/>
    </row>
    <row r="7079" spans="2:8">
      <c r="B7079" s="2" t="s">
        <v>7527</v>
      </c>
      <c r="C7079" s="2">
        <v>13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16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19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17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19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17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34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455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455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455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455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31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455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455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19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20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18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11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9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8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8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6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12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15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15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9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14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28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39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39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455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23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22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455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37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24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19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19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19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18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18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455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455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455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455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455</v>
      </c>
      <c r="E7276" s="2"/>
      <c r="F7276" s="2"/>
      <c r="G7276" s="2"/>
      <c r="H7276" s="2"/>
    </row>
    <row r="7277" spans="2:8">
      <c r="B7277" s="2" t="s">
        <v>7725</v>
      </c>
      <c r="C7277" s="2">
        <v>22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455</v>
      </c>
      <c r="E7283" s="2"/>
      <c r="F7283" s="2"/>
      <c r="G7283" s="2"/>
      <c r="H7283" s="2"/>
    </row>
    <row r="7284" spans="2:8">
      <c r="B7284" s="2" t="s">
        <v>7732</v>
      </c>
      <c r="C7284" s="2">
        <v>18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18</v>
      </c>
      <c r="D7285" s="2" t="s">
        <v>455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455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455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455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13</v>
      </c>
      <c r="D7309" s="2" t="s">
        <v>455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7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18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18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17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36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18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36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455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455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455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20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36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34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455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455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455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455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455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455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455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455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455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455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455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455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455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455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455</v>
      </c>
      <c r="E7440" s="2"/>
      <c r="F7440" s="2"/>
      <c r="G7440" s="2"/>
      <c r="H7440" s="2"/>
    </row>
    <row r="7441" spans="2:8">
      <c r="B7441" s="2" t="s">
        <v>7889</v>
      </c>
      <c r="C7441" s="2">
        <v>29</v>
      </c>
      <c r="D7441" s="2" t="s">
        <v>455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455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455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15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16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25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28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18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19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18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17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35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35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50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49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51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51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47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455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455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455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455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455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455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25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36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455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34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23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47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49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47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44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34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6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455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455</v>
      </c>
      <c r="E7627" s="2"/>
      <c r="F7627" s="2"/>
      <c r="G7627" s="2"/>
      <c r="H7627" s="2"/>
    </row>
    <row r="7628" spans="2:8">
      <c r="B7628" s="2" t="s">
        <v>8076</v>
      </c>
      <c r="C7628" s="2">
        <v>33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34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42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42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42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42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14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15</v>
      </c>
      <c r="D7655" s="2" t="s">
        <v>455</v>
      </c>
      <c r="E7655" s="2"/>
      <c r="F7655" s="2"/>
      <c r="G7655" s="2"/>
      <c r="H7655" s="2"/>
    </row>
    <row r="7656" spans="2:8">
      <c r="B7656" s="2" t="s">
        <v>8104</v>
      </c>
      <c r="C7656" s="2">
        <v>19</v>
      </c>
      <c r="D7656" s="2" t="s">
        <v>455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23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36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22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23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22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20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17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455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455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455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455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455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455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455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28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20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13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16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33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455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455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455</v>
      </c>
      <c r="E7744" s="2"/>
      <c r="F7744" s="2"/>
      <c r="G7744" s="2"/>
      <c r="H7744" s="2"/>
    </row>
    <row r="7745" spans="2:8">
      <c r="B7745" s="2" t="s">
        <v>8193</v>
      </c>
      <c r="C7745" s="2">
        <v>36</v>
      </c>
      <c r="D7745" s="2" t="s">
        <v>455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455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455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455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455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455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11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44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46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44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43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39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16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37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19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455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20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21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17</v>
      </c>
      <c r="D7861" s="2" t="s">
        <v>455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37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28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455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455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30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32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24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37</v>
      </c>
      <c r="D7919" s="2" t="s">
        <v>455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455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455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19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455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455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455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455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455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455</v>
      </c>
      <c r="E7965" s="2"/>
      <c r="F7965" s="2"/>
      <c r="G7965" s="2"/>
      <c r="H7965" s="2"/>
    </row>
    <row r="7966" spans="2:8">
      <c r="B7966" s="2" t="s">
        <v>8414</v>
      </c>
      <c r="C7966" s="2">
        <v>47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49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52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53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28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34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455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32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13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28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455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455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455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43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43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42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35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33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14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6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11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25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455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455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455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455</v>
      </c>
      <c r="E8119" s="2"/>
      <c r="F8119" s="2"/>
      <c r="G8119" s="2"/>
      <c r="H8119" s="2"/>
    </row>
    <row r="8120" spans="2:8">
      <c r="B8120" s="2" t="s">
        <v>8568</v>
      </c>
      <c r="C8120" s="2">
        <v>39</v>
      </c>
      <c r="D8120" s="2" t="s">
        <v>455</v>
      </c>
      <c r="E8120" s="2"/>
      <c r="F8120" s="2"/>
      <c r="G8120" s="2"/>
      <c r="H8120" s="2"/>
    </row>
    <row r="8121" spans="2:8">
      <c r="B8121" s="2" t="s">
        <v>8569</v>
      </c>
      <c r="C8121" s="2">
        <v>39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39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24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31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455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455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455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455</v>
      </c>
      <c r="E8152" s="2"/>
      <c r="F8152" s="2"/>
      <c r="G8152" s="2"/>
      <c r="H8152" s="2"/>
    </row>
    <row r="8153" spans="2:8">
      <c r="B8153" s="2" t="s">
        <v>8601</v>
      </c>
      <c r="C8153" s="2">
        <v>40</v>
      </c>
      <c r="D8153" s="2" t="s">
        <v>455</v>
      </c>
      <c r="E8153" s="2"/>
      <c r="F8153" s="2"/>
      <c r="G8153" s="2"/>
      <c r="H8153" s="2"/>
    </row>
    <row r="8154" spans="2:8">
      <c r="B8154" s="2" t="s">
        <v>8602</v>
      </c>
      <c r="C8154" s="2">
        <v>40</v>
      </c>
      <c r="D8154" s="2" t="s">
        <v>455</v>
      </c>
      <c r="E8154" s="2"/>
      <c r="F8154" s="2"/>
      <c r="G8154" s="2"/>
      <c r="H8154" s="2"/>
    </row>
    <row r="8155" spans="2:8">
      <c r="B8155" s="2" t="s">
        <v>8603</v>
      </c>
      <c r="C8155" s="2">
        <v>40</v>
      </c>
      <c r="D8155" s="2" t="s">
        <v>455</v>
      </c>
      <c r="E8155" s="2"/>
      <c r="F8155" s="2"/>
      <c r="G8155" s="2"/>
      <c r="H8155" s="2"/>
    </row>
    <row r="8156" spans="2:8">
      <c r="B8156" s="2" t="s">
        <v>8604</v>
      </c>
      <c r="C8156" s="2">
        <v>45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45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44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31</v>
      </c>
      <c r="D8160" s="2" t="s">
        <v>455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455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22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21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21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15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9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8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15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455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455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455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11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8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12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22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12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9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10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17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33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38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38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18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19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455</v>
      </c>
      <c r="E8241" s="2"/>
      <c r="F8241" s="2"/>
      <c r="G8241" s="2"/>
      <c r="H8241" s="2"/>
    </row>
    <row r="8242" spans="2:8">
      <c r="B8242" s="2" t="s">
        <v>8690</v>
      </c>
      <c r="C8242" s="2">
        <v>19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455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455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455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455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18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15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16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17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17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14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9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12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14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17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19</v>
      </c>
      <c r="D8264" s="2" t="s">
        <v>455</v>
      </c>
      <c r="E8264" s="2"/>
      <c r="F8264" s="2"/>
      <c r="G8264" s="2"/>
      <c r="H8264" s="2"/>
    </row>
    <row r="8265" spans="2:8">
      <c r="B8265" s="2" t="s">
        <v>8713</v>
      </c>
      <c r="C8265" s="2">
        <v>19</v>
      </c>
      <c r="D8265" s="2" t="s">
        <v>455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18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17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5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7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8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11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12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13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15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18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19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455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16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15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14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12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12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7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7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7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455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455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455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455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455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455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455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16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18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455</v>
      </c>
      <c r="E8304" s="2"/>
      <c r="F8304" s="2"/>
      <c r="G8304" s="2"/>
      <c r="H8304" s="2"/>
    </row>
    <row r="8305" spans="2:8">
      <c r="B8305" s="2" t="s">
        <v>8753</v>
      </c>
      <c r="C8305" s="2">
        <v>13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33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36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34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455</v>
      </c>
      <c r="E8320" s="2"/>
      <c r="F8320" s="2"/>
      <c r="G8320" s="2"/>
      <c r="H8320" s="2"/>
    </row>
    <row r="8321" spans="2:8">
      <c r="B8321" s="2" t="s">
        <v>8769</v>
      </c>
      <c r="C8321" s="2">
        <v>37</v>
      </c>
      <c r="D8321" s="2" t="s">
        <v>455</v>
      </c>
      <c r="E8321" s="2"/>
      <c r="F8321" s="2"/>
      <c r="G8321" s="2"/>
      <c r="H8321" s="2"/>
    </row>
    <row r="8322" spans="2:8">
      <c r="B8322" s="2" t="s">
        <v>8770</v>
      </c>
      <c r="C8322" s="2">
        <v>39</v>
      </c>
      <c r="D8322" s="2" t="s">
        <v>455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455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455</v>
      </c>
      <c r="E8336" s="2"/>
      <c r="F8336" s="2"/>
      <c r="G8336" s="2"/>
      <c r="H8336" s="2"/>
    </row>
    <row r="8337" spans="2:8">
      <c r="B8337" s="2" t="s">
        <v>8785</v>
      </c>
      <c r="C8337" s="2">
        <v>41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40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39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35</v>
      </c>
      <c r="D8343" s="2" t="s">
        <v>455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455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455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455</v>
      </c>
      <c r="E8346" s="2"/>
      <c r="F8346" s="2"/>
      <c r="G8346" s="2"/>
      <c r="H8346" s="2"/>
    </row>
    <row r="8347" spans="2:8">
      <c r="B8347" s="2" t="s">
        <v>8795</v>
      </c>
      <c r="C8347" s="2">
        <v>38</v>
      </c>
      <c r="D8347" s="2" t="s">
        <v>455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455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12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14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33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455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455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455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455</v>
      </c>
      <c r="E8368" s="2"/>
      <c r="F8368" s="2"/>
      <c r="G8368" s="2"/>
      <c r="H8368" s="2"/>
    </row>
    <row r="8369" spans="2:8">
      <c r="B8369" s="2" t="s">
        <v>8817</v>
      </c>
      <c r="C8369" s="2">
        <v>41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38</v>
      </c>
      <c r="D8372" s="2" t="s">
        <v>455</v>
      </c>
      <c r="E8372" s="2"/>
      <c r="F8372" s="2"/>
      <c r="G8372" s="2"/>
      <c r="H8372" s="2"/>
    </row>
    <row r="8373" spans="2:8">
      <c r="B8373" s="2" t="s">
        <v>8821</v>
      </c>
      <c r="C8373" s="2">
        <v>26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19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35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33</v>
      </c>
      <c r="D8390" s="2" t="s">
        <v>455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455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455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39</v>
      </c>
      <c r="D8395" s="2" t="s">
        <v>455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37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38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38</v>
      </c>
      <c r="D8409" s="2" t="s">
        <v>455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455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455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455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455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22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34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35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35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25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455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455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455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455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34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34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20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21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455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455</v>
      </c>
      <c r="E8474" s="2"/>
      <c r="F8474" s="2"/>
      <c r="G8474" s="2"/>
      <c r="H8474" s="2"/>
    </row>
    <row r="8475" spans="2:8">
      <c r="B8475" s="2" t="s">
        <v>8923</v>
      </c>
      <c r="C8475" s="2">
        <v>21</v>
      </c>
      <c r="D8475" s="2" t="s">
        <v>455</v>
      </c>
      <c r="E8475" s="2"/>
      <c r="F8475" s="2"/>
      <c r="G8475" s="2"/>
      <c r="H8475" s="2"/>
    </row>
    <row r="8476" spans="2:8">
      <c r="B8476" s="2" t="s">
        <v>8924</v>
      </c>
      <c r="C8476" s="2">
        <v>21</v>
      </c>
      <c r="D8476" s="2" t="s">
        <v>455</v>
      </c>
      <c r="E8476" s="2"/>
      <c r="F8476" s="2"/>
      <c r="G8476" s="2"/>
      <c r="H8476" s="2"/>
    </row>
    <row r="8477" spans="2:8">
      <c r="B8477" s="2" t="s">
        <v>8925</v>
      </c>
      <c r="C8477" s="2">
        <v>21</v>
      </c>
      <c r="D8477" s="2" t="s">
        <v>455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455</v>
      </c>
      <c r="E8478" s="2"/>
      <c r="F8478" s="2"/>
      <c r="G8478" s="2"/>
      <c r="H8478" s="2"/>
    </row>
    <row r="8479" spans="2:8">
      <c r="B8479" s="2" t="s">
        <v>8927</v>
      </c>
      <c r="C8479" s="2">
        <v>21</v>
      </c>
      <c r="D8479" s="2" t="s">
        <v>455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11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36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35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455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455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455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455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455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455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455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455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455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455</v>
      </c>
      <c r="E8511" s="2"/>
      <c r="F8511" s="2"/>
      <c r="G8511" s="2"/>
      <c r="H8511" s="2"/>
    </row>
    <row r="8512" spans="2:8">
      <c r="B8512" s="2" t="s">
        <v>8960</v>
      </c>
      <c r="C8512" s="2">
        <v>35</v>
      </c>
      <c r="D8512" s="2" t="s">
        <v>455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34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40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41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39</v>
      </c>
      <c r="D8519" s="2" t="s">
        <v>455</v>
      </c>
      <c r="E8519" s="2"/>
      <c r="F8519" s="2"/>
      <c r="G8519" s="2"/>
      <c r="H8519" s="2"/>
    </row>
    <row r="8520" spans="2:8">
      <c r="B8520" s="2" t="s">
        <v>8968</v>
      </c>
      <c r="C8520" s="2">
        <v>35</v>
      </c>
      <c r="D8520" s="2" t="s">
        <v>455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455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455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455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455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455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455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31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455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32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15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11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455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455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8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12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16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20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455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455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455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38</v>
      </c>
      <c r="D8567" s="2" t="s">
        <v>455</v>
      </c>
      <c r="E8567" s="2"/>
      <c r="F8567" s="2"/>
      <c r="G8567" s="2"/>
      <c r="H8567" s="2"/>
    </row>
    <row r="8568" spans="2:8">
      <c r="B8568" s="2" t="s">
        <v>9016</v>
      </c>
      <c r="C8568" s="2">
        <v>39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455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455</v>
      </c>
      <c r="E8570" s="2"/>
      <c r="F8570" s="2"/>
      <c r="G8570" s="2"/>
      <c r="H8570" s="2"/>
    </row>
    <row r="8571" spans="2:8">
      <c r="B8571" s="2" t="s">
        <v>9019</v>
      </c>
      <c r="C8571" s="2">
        <v>38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37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455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455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455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455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455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455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455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24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455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455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21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21</v>
      </c>
      <c r="D8591" s="2" t="s">
        <v>455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455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27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455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455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455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455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455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38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39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40</v>
      </c>
      <c r="D8631" s="2" t="s">
        <v>455</v>
      </c>
      <c r="E8631" s="2"/>
      <c r="F8631" s="2"/>
      <c r="G8631" s="2"/>
      <c r="H8631" s="2"/>
    </row>
    <row r="8632" spans="2:8">
      <c r="B8632" s="2" t="s">
        <v>9080</v>
      </c>
      <c r="C8632" s="2">
        <v>39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455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455</v>
      </c>
      <c r="E8645" s="2"/>
      <c r="F8645" s="2"/>
      <c r="G8645" s="2"/>
      <c r="H8645" s="2"/>
    </row>
    <row r="8646" spans="2:8">
      <c r="B8646" s="2" t="s">
        <v>9094</v>
      </c>
      <c r="C8646" s="2">
        <v>21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21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22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455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455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33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455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455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455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455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15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18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455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455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36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14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15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16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15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16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35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34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455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455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26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455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455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34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455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455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25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455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455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455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455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455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455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455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455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455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455</v>
      </c>
      <c r="E8797" s="2"/>
      <c r="F8797" s="2"/>
      <c r="G8797" s="2"/>
      <c r="H8797" s="2"/>
    </row>
    <row r="8798" spans="2:8">
      <c r="B8798" s="2" t="s">
        <v>9246</v>
      </c>
      <c r="C8798" s="2">
        <v>38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39</v>
      </c>
      <c r="D8799" s="2" t="s">
        <v>455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455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455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455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455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39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37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455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455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455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455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455</v>
      </c>
      <c r="E8834" s="2"/>
      <c r="F8834" s="2"/>
      <c r="G8834" s="2"/>
      <c r="H8834" s="2"/>
    </row>
    <row r="8835" spans="2:8">
      <c r="B8835" s="2" t="s">
        <v>9283</v>
      </c>
      <c r="C8835" s="2">
        <v>27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22</v>
      </c>
      <c r="D8836" s="2" t="s">
        <v>455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455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455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455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455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455</v>
      </c>
      <c r="E8848" s="2"/>
      <c r="F8848" s="2"/>
      <c r="G8848" s="2"/>
      <c r="H8848" s="2"/>
    </row>
    <row r="8849" spans="2:8">
      <c r="B8849" s="2" t="s">
        <v>9297</v>
      </c>
      <c r="C8849" s="2">
        <v>29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38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39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39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39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455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455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455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455</v>
      </c>
      <c r="E8861" s="2"/>
      <c r="F8861" s="2"/>
      <c r="G8861" s="2"/>
      <c r="H8861" s="2"/>
    </row>
    <row r="8862" spans="2:8">
      <c r="B8862" s="2" t="s">
        <v>9310</v>
      </c>
      <c r="C8862" s="2">
        <v>32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23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455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455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32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455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14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19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32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16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18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17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16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15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17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455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455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38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40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455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36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11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14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455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455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455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15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40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38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37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36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455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12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455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455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455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455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455</v>
      </c>
      <c r="E8997" s="2"/>
      <c r="F8997" s="2"/>
      <c r="G8997" s="2"/>
      <c r="H8997" s="2"/>
    </row>
    <row r="8998" spans="2:8">
      <c r="B8998" s="2" t="s">
        <v>9446</v>
      </c>
      <c r="C8998" s="2">
        <v>36</v>
      </c>
      <c r="D8998" s="2" t="s">
        <v>455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455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455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455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455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455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455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24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455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455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455</v>
      </c>
      <c r="E9025" s="2"/>
      <c r="F9025" s="2"/>
      <c r="G9025" s="2"/>
      <c r="H9025" s="2"/>
    </row>
    <row r="9026" spans="2:8">
      <c r="B9026" s="2" t="s">
        <v>9474</v>
      </c>
      <c r="C9026" s="2">
        <v>21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455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455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455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455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455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455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455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455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455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455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455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455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455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455</v>
      </c>
      <c r="E9047" s="2"/>
      <c r="F9047" s="2"/>
      <c r="G9047" s="2"/>
      <c r="H9047" s="2"/>
    </row>
    <row r="9048" spans="2:8">
      <c r="B9048" s="2" t="s">
        <v>9496</v>
      </c>
      <c r="C9048" s="2">
        <v>35</v>
      </c>
      <c r="D9048" s="2" t="s">
        <v>455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455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25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16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19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455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455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455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455</v>
      </c>
      <c r="E9070" s="2"/>
      <c r="F9070" s="2"/>
      <c r="G9070" s="2"/>
      <c r="H9070" s="2"/>
    </row>
    <row r="9071" spans="2:8">
      <c r="B9071" s="2" t="s">
        <v>9519</v>
      </c>
      <c r="C9071" s="2">
        <v>31</v>
      </c>
      <c r="D9071" s="2" t="s">
        <v>455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455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33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38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38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36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39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8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10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13</v>
      </c>
      <c r="D9085" s="2" t="s">
        <v>455</v>
      </c>
      <c r="E9085" s="2"/>
      <c r="F9085" s="2"/>
      <c r="G9085" s="2"/>
      <c r="H9085" s="2"/>
    </row>
    <row r="9086" spans="2:8">
      <c r="B9086" s="2" t="s">
        <v>9534</v>
      </c>
      <c r="C9086" s="2">
        <v>15</v>
      </c>
      <c r="D9086" s="2" t="s">
        <v>455</v>
      </c>
      <c r="E9086" s="2"/>
      <c r="F9086" s="2"/>
      <c r="G9086" s="2"/>
      <c r="H9086" s="2"/>
    </row>
    <row r="9087" spans="2:8">
      <c r="B9087" s="2" t="s">
        <v>9535</v>
      </c>
      <c r="C9087" s="2">
        <v>15</v>
      </c>
      <c r="D9087" s="2" t="s">
        <v>455</v>
      </c>
      <c r="E9087" s="2"/>
      <c r="F9087" s="2"/>
      <c r="G9087" s="2"/>
      <c r="H9087" s="2"/>
    </row>
    <row r="9088" spans="2:8">
      <c r="B9088" s="2" t="s">
        <v>9536</v>
      </c>
      <c r="C9088" s="2">
        <v>16</v>
      </c>
      <c r="D9088" s="2" t="s">
        <v>455</v>
      </c>
      <c r="E9088" s="2"/>
      <c r="F9088" s="2"/>
      <c r="G9088" s="2"/>
      <c r="H9088" s="2"/>
    </row>
    <row r="9089" spans="2:8">
      <c r="B9089" s="2" t="s">
        <v>9537</v>
      </c>
      <c r="C9089" s="2">
        <v>16</v>
      </c>
      <c r="D9089" s="2" t="s">
        <v>455</v>
      </c>
      <c r="E9089" s="2"/>
      <c r="F9089" s="2"/>
      <c r="G9089" s="2"/>
      <c r="H9089" s="2"/>
    </row>
    <row r="9090" spans="2:8">
      <c r="B9090" s="2" t="s">
        <v>9538</v>
      </c>
      <c r="C9090" s="2">
        <v>17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42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42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41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455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455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455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455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33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455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455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455</v>
      </c>
      <c r="E9130" s="2"/>
      <c r="F9130" s="2"/>
      <c r="G9130" s="2"/>
      <c r="H9130" s="2"/>
    </row>
    <row r="9131" spans="2:8">
      <c r="B9131" s="2" t="s">
        <v>9579</v>
      </c>
      <c r="C9131" s="2">
        <v>20</v>
      </c>
      <c r="D9131" s="2" t="s">
        <v>455</v>
      </c>
      <c r="E9131" s="2"/>
      <c r="F9131" s="2"/>
      <c r="G9131" s="2"/>
      <c r="H9131" s="2"/>
    </row>
    <row r="9132" spans="2:8">
      <c r="B9132" s="2" t="s">
        <v>9580</v>
      </c>
      <c r="C9132" s="2">
        <v>20</v>
      </c>
      <c r="D9132" s="2" t="s">
        <v>455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16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18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18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18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17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26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14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18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455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455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455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45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26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25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13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32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16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25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455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455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455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37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23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11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455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455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455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36</v>
      </c>
      <c r="D9268" s="2" t="s">
        <v>455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455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455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455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455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455</v>
      </c>
      <c r="E9273" s="2"/>
      <c r="F9273" s="2"/>
      <c r="G9273" s="2"/>
      <c r="H9273" s="2"/>
    </row>
    <row r="9274" spans="2:8">
      <c r="B9274" s="2" t="s">
        <v>9722</v>
      </c>
      <c r="C9274" s="2">
        <v>41</v>
      </c>
      <c r="D9274" s="2" t="s">
        <v>455</v>
      </c>
      <c r="E9274" s="2"/>
      <c r="F9274" s="2"/>
      <c r="G9274" s="2"/>
      <c r="H9274" s="2"/>
    </row>
    <row r="9275" spans="2:8">
      <c r="B9275" s="2" t="s">
        <v>9723</v>
      </c>
      <c r="C9275" s="2">
        <v>41</v>
      </c>
      <c r="D9275" s="2" t="s">
        <v>455</v>
      </c>
      <c r="E9275" s="2"/>
      <c r="F9275" s="2"/>
      <c r="G9275" s="2"/>
      <c r="H9275" s="2"/>
    </row>
    <row r="9276" spans="2:8">
      <c r="B9276" s="2" t="s">
        <v>9724</v>
      </c>
      <c r="C9276" s="2">
        <v>40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18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17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14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13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14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36</v>
      </c>
      <c r="D9292" s="2" t="s">
        <v>455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455</v>
      </c>
      <c r="E9293" s="2"/>
      <c r="F9293" s="2"/>
      <c r="G9293" s="2"/>
      <c r="H9293" s="2"/>
    </row>
    <row r="9294" spans="2:8">
      <c r="B9294" s="2" t="s">
        <v>9742</v>
      </c>
      <c r="C9294" s="2">
        <v>37</v>
      </c>
      <c r="D9294" s="2" t="s">
        <v>455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455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455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16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15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15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16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18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19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18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18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17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18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31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455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33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10</v>
      </c>
      <c r="D9359" s="2" t="s">
        <v>455</v>
      </c>
      <c r="E9359" s="2"/>
      <c r="F9359" s="2"/>
      <c r="G9359" s="2"/>
      <c r="H9359" s="2"/>
    </row>
    <row r="9360" spans="2:8">
      <c r="B9360" s="2" t="s">
        <v>9808</v>
      </c>
      <c r="C9360" s="2">
        <v>12</v>
      </c>
      <c r="D9360" s="2" t="s">
        <v>455</v>
      </c>
      <c r="E9360" s="2"/>
      <c r="F9360" s="2"/>
      <c r="G9360" s="2"/>
      <c r="H9360" s="2"/>
    </row>
    <row r="9361" spans="2:8">
      <c r="B9361" s="2" t="s">
        <v>9809</v>
      </c>
      <c r="C9361" s="2">
        <v>14</v>
      </c>
      <c r="D9361" s="2" t="s">
        <v>455</v>
      </c>
      <c r="E9361" s="2"/>
      <c r="F9361" s="2"/>
      <c r="G9361" s="2"/>
      <c r="H9361" s="2"/>
    </row>
    <row r="9362" spans="2:8">
      <c r="B9362" s="2" t="s">
        <v>9810</v>
      </c>
      <c r="C9362" s="2">
        <v>16</v>
      </c>
      <c r="D9362" s="2" t="s">
        <v>455</v>
      </c>
      <c r="E9362" s="2"/>
      <c r="F9362" s="2"/>
      <c r="G9362" s="2"/>
      <c r="H9362" s="2"/>
    </row>
    <row r="9363" spans="2:8">
      <c r="B9363" s="2" t="s">
        <v>9811</v>
      </c>
      <c r="C9363" s="2">
        <v>17</v>
      </c>
      <c r="D9363" s="2" t="s">
        <v>455</v>
      </c>
      <c r="E9363" s="2"/>
      <c r="F9363" s="2"/>
      <c r="G9363" s="2"/>
      <c r="H9363" s="2"/>
    </row>
    <row r="9364" spans="2:8">
      <c r="B9364" s="2" t="s">
        <v>9812</v>
      </c>
      <c r="C9364" s="2">
        <v>19</v>
      </c>
      <c r="D9364" s="2" t="s">
        <v>455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455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455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455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455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455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455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455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455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455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455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455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455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455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455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455</v>
      </c>
      <c r="E9395" s="2"/>
      <c r="F9395" s="2"/>
      <c r="G9395" s="2"/>
      <c r="H9395" s="2"/>
    </row>
    <row r="9396" spans="2:8">
      <c r="B9396" s="2" t="s">
        <v>9844</v>
      </c>
      <c r="C9396" s="2">
        <v>40</v>
      </c>
      <c r="D9396" s="2" t="s">
        <v>455</v>
      </c>
      <c r="E9396" s="2"/>
      <c r="F9396" s="2"/>
      <c r="G9396" s="2"/>
      <c r="H9396" s="2"/>
    </row>
    <row r="9397" spans="2:8">
      <c r="B9397" s="2" t="s">
        <v>9845</v>
      </c>
      <c r="C9397" s="2">
        <v>42</v>
      </c>
      <c r="D9397" s="2" t="s">
        <v>455</v>
      </c>
      <c r="E9397" s="2"/>
      <c r="F9397" s="2"/>
      <c r="G9397" s="2"/>
      <c r="H9397" s="2"/>
    </row>
    <row r="9398" spans="2:8">
      <c r="B9398" s="2" t="s">
        <v>9846</v>
      </c>
      <c r="C9398" s="2">
        <v>41</v>
      </c>
      <c r="D9398" s="2" t="s">
        <v>455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455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455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8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19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18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18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17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16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13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12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15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16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16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17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18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9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13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455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455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14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17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18</v>
      </c>
      <c r="D9454" s="2" t="s">
        <v>455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455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455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455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455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34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32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455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455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455</v>
      </c>
      <c r="E9468" s="2"/>
      <c r="F9468" s="2"/>
      <c r="G9468" s="2"/>
      <c r="H9468" s="2"/>
    </row>
    <row r="9469" spans="2:8">
      <c r="B9469" s="2" t="s">
        <v>9917</v>
      </c>
      <c r="C9469" s="2">
        <v>31</v>
      </c>
      <c r="D9469" s="2" t="s">
        <v>455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455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455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455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455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455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455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455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455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455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455</v>
      </c>
      <c r="E9488" s="2"/>
      <c r="F9488" s="2"/>
      <c r="G9488" s="2"/>
      <c r="H9488" s="2"/>
    </row>
    <row r="9489" spans="2:8">
      <c r="B9489" s="2" t="s">
        <v>9937</v>
      </c>
      <c r="C9489" s="2">
        <v>30</v>
      </c>
      <c r="D9489" s="2" t="s">
        <v>455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455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455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455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455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455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455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455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455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455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455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455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455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16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13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16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455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455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455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455</v>
      </c>
      <c r="E9526" s="2"/>
      <c r="F9526" s="2"/>
      <c r="G9526" s="2"/>
      <c r="H9526" s="2"/>
    </row>
    <row r="9527" spans="2:8">
      <c r="B9527" s="2" t="s">
        <v>9975</v>
      </c>
      <c r="C9527" s="2">
        <v>48</v>
      </c>
      <c r="D9527" s="2" t="s">
        <v>455</v>
      </c>
      <c r="E9527" s="2"/>
      <c r="F9527" s="2"/>
      <c r="G9527" s="2"/>
      <c r="H9527" s="2"/>
    </row>
    <row r="9528" spans="2:8">
      <c r="B9528" s="2" t="s">
        <v>9976</v>
      </c>
      <c r="C9528" s="2">
        <v>46</v>
      </c>
      <c r="D9528" s="2" t="s">
        <v>455</v>
      </c>
      <c r="E9528" s="2"/>
      <c r="F9528" s="2"/>
      <c r="G9528" s="2"/>
      <c r="H9528" s="2"/>
    </row>
    <row r="9529" spans="2:8">
      <c r="B9529" s="2" t="s">
        <v>9977</v>
      </c>
      <c r="C9529" s="2">
        <v>44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455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455</v>
      </c>
      <c r="E9553" s="2"/>
      <c r="F9553" s="2"/>
      <c r="G9553" s="2"/>
      <c r="H9553" s="2"/>
    </row>
    <row r="9554" spans="2:8">
      <c r="B9554" s="2" t="s">
        <v>10002</v>
      </c>
      <c r="C9554" s="2">
        <v>27</v>
      </c>
      <c r="D9554" s="2" t="s">
        <v>455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455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455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455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455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23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455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455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455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455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35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33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26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455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455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455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455</v>
      </c>
      <c r="E9610" s="2"/>
      <c r="F9610" s="2"/>
      <c r="G9610" s="2"/>
      <c r="H9610" s="2"/>
    </row>
    <row r="9611" spans="2:8">
      <c r="B9611" s="2" t="s">
        <v>10059</v>
      </c>
      <c r="C9611" s="2">
        <v>36</v>
      </c>
      <c r="D9611" s="2" t="s">
        <v>455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455</v>
      </c>
      <c r="E9612" s="2"/>
      <c r="F9612" s="2"/>
      <c r="G9612" s="2"/>
      <c r="H9612" s="2"/>
    </row>
    <row r="9613" spans="2:8">
      <c r="B9613" s="2" t="s">
        <v>10061</v>
      </c>
      <c r="C9613" s="2">
        <v>36</v>
      </c>
      <c r="D9613" s="2" t="s">
        <v>455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455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455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13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455</v>
      </c>
      <c r="E9620" s="2"/>
      <c r="F9620" s="2"/>
      <c r="G9620" s="2"/>
      <c r="H9620" s="2"/>
    </row>
    <row r="9621" spans="2:8">
      <c r="B9621" s="2" t="s">
        <v>10069</v>
      </c>
      <c r="C9621" s="2">
        <v>35</v>
      </c>
      <c r="D9621" s="2" t="s">
        <v>455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455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455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455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455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455</v>
      </c>
      <c r="E9628" s="2"/>
      <c r="F9628" s="2"/>
      <c r="G9628" s="2"/>
      <c r="H9628" s="2"/>
    </row>
    <row r="9629" spans="2:8">
      <c r="B9629" s="2" t="s">
        <v>10077</v>
      </c>
      <c r="C9629" s="2">
        <v>13</v>
      </c>
      <c r="D9629" s="2" t="s">
        <v>455</v>
      </c>
      <c r="E9629" s="2"/>
      <c r="F9629" s="2"/>
      <c r="G9629" s="2"/>
      <c r="H9629" s="2"/>
    </row>
    <row r="9630" spans="2:8">
      <c r="B9630" s="2" t="s">
        <v>10078</v>
      </c>
      <c r="C9630" s="2">
        <v>17</v>
      </c>
      <c r="D9630" s="2" t="s">
        <v>455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455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9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455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21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16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16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17</v>
      </c>
      <c r="D9651" s="2" t="s">
        <v>455</v>
      </c>
      <c r="E9651" s="2"/>
      <c r="F9651" s="2"/>
      <c r="G9651" s="2"/>
      <c r="H9651" s="2"/>
    </row>
    <row r="9652" spans="2:8">
      <c r="B9652" s="2" t="s">
        <v>10100</v>
      </c>
      <c r="C9652" s="2">
        <v>18</v>
      </c>
      <c r="D9652" s="2" t="s">
        <v>455</v>
      </c>
      <c r="E9652" s="2"/>
      <c r="F9652" s="2"/>
      <c r="G9652" s="2"/>
      <c r="H9652" s="2"/>
    </row>
    <row r="9653" spans="2:8">
      <c r="B9653" s="2" t="s">
        <v>10101</v>
      </c>
      <c r="C9653" s="2">
        <v>18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19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18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18</v>
      </c>
      <c r="D9657" s="2" t="s">
        <v>455</v>
      </c>
      <c r="E9657" s="2"/>
      <c r="F9657" s="2"/>
      <c r="G9657" s="2"/>
      <c r="H9657" s="2"/>
    </row>
    <row r="9658" spans="2:8">
      <c r="B9658" s="2" t="s">
        <v>10106</v>
      </c>
      <c r="C9658" s="2">
        <v>18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20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455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20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455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455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455</v>
      </c>
      <c r="E9688" s="2"/>
      <c r="F9688" s="2"/>
      <c r="G9688" s="2"/>
      <c r="H9688" s="2"/>
    </row>
    <row r="9689" spans="2:8">
      <c r="B9689" s="2" t="s">
        <v>10137</v>
      </c>
      <c r="C9689" s="2">
        <v>10</v>
      </c>
      <c r="D9689" s="2" t="s">
        <v>455</v>
      </c>
      <c r="E9689" s="2"/>
      <c r="F9689" s="2"/>
      <c r="G9689" s="2"/>
      <c r="H9689" s="2"/>
    </row>
    <row r="9690" spans="2:8">
      <c r="B9690" s="2" t="s">
        <v>10138</v>
      </c>
      <c r="C9690" s="2">
        <v>17</v>
      </c>
      <c r="D9690" s="2" t="s">
        <v>455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455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455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455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455</v>
      </c>
      <c r="E9707" s="2"/>
      <c r="F9707" s="2"/>
      <c r="G9707" s="2"/>
      <c r="H9707" s="2"/>
    </row>
    <row r="9708" spans="2:8">
      <c r="B9708" s="2" t="s">
        <v>10156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18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18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18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455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455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17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18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16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455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455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455</v>
      </c>
      <c r="E9735" s="2"/>
      <c r="F9735" s="2"/>
      <c r="G9735" s="2"/>
      <c r="H9735" s="2"/>
    </row>
    <row r="9736" spans="2:8">
      <c r="B9736" s="2" t="s">
        <v>10184</v>
      </c>
      <c r="C9736" s="2">
        <v>31</v>
      </c>
      <c r="D9736" s="2" t="s">
        <v>455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455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455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455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455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455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8</v>
      </c>
      <c r="D9754" s="2" t="s">
        <v>455</v>
      </c>
      <c r="E9754" s="2"/>
      <c r="F9754" s="2"/>
      <c r="G9754" s="2"/>
      <c r="H9754" s="2"/>
    </row>
    <row r="9755" spans="2:8">
      <c r="B9755" s="2" t="s">
        <v>10203</v>
      </c>
      <c r="C9755" s="2">
        <v>18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455</v>
      </c>
      <c r="E9759" s="2"/>
      <c r="F9759" s="2"/>
      <c r="G9759" s="2"/>
      <c r="H9759" s="2"/>
    </row>
    <row r="9760" spans="2:8">
      <c r="B9760" s="2" t="s">
        <v>10208</v>
      </c>
      <c r="C9760" s="2">
        <v>26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25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25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15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18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17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36</v>
      </c>
      <c r="D9791" s="2" t="s">
        <v>455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13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16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17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17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40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39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20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20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14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7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10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17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455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455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36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455</v>
      </c>
      <c r="E9852" s="2"/>
      <c r="F9852" s="2"/>
      <c r="G9852" s="2"/>
      <c r="H9852" s="2"/>
    </row>
    <row r="9853" spans="2:8">
      <c r="B9853" s="2" t="s">
        <v>10301</v>
      </c>
      <c r="C9853" s="2">
        <v>10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22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22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21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14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13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14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14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14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15</v>
      </c>
      <c r="D9886" s="2" t="s">
        <v>455</v>
      </c>
      <c r="E9886" s="2"/>
      <c r="F9886" s="2"/>
      <c r="G9886" s="2"/>
      <c r="H9886" s="2"/>
    </row>
    <row r="9887" spans="2:8">
      <c r="B9887" s="2" t="s">
        <v>10335</v>
      </c>
      <c r="C9887" s="2">
        <v>16</v>
      </c>
      <c r="D9887" s="2" t="s">
        <v>455</v>
      </c>
      <c r="E9887" s="2"/>
      <c r="F9887" s="2"/>
      <c r="G9887" s="2"/>
      <c r="H9887" s="2"/>
    </row>
    <row r="9888" spans="2:8">
      <c r="B9888" s="2" t="s">
        <v>10336</v>
      </c>
      <c r="C9888" s="2">
        <v>16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17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17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17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16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455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455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455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455</v>
      </c>
      <c r="E9897" s="2"/>
      <c r="F9897" s="2"/>
      <c r="G9897" s="2"/>
      <c r="H9897" s="2"/>
    </row>
    <row r="9898" spans="2:8">
      <c r="B9898" s="2" t="s">
        <v>10346</v>
      </c>
      <c r="C9898" s="2">
        <v>40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36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455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455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455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455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455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455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38</v>
      </c>
      <c r="D9919" s="2" t="s">
        <v>455</v>
      </c>
      <c r="E9919" s="2"/>
      <c r="F9919" s="2"/>
      <c r="G9919" s="2"/>
      <c r="H9919" s="2"/>
    </row>
    <row r="9920" spans="2:8">
      <c r="B9920" s="2" t="s">
        <v>10368</v>
      </c>
      <c r="C9920" s="2">
        <v>38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18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15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16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20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455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455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455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455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24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18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17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21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21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36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455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455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455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455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455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455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455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455</v>
      </c>
      <c r="E9999" s="2"/>
      <c r="F9999" s="2"/>
      <c r="G9999" s="2"/>
      <c r="H9999" s="2"/>
    </row>
    <row r="10000" spans="2:8">
      <c r="B10000" s="2" t="s">
        <v>10448</v>
      </c>
      <c r="C10000" s="2">
        <v>41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10449</v>
      </c>
      <c r="C10001" s="2">
        <v>42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10454</v>
      </c>
      <c r="C10006" s="2">
        <v>34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22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34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33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10548</v>
      </c>
      <c r="C10100" s="2">
        <v>33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10549</v>
      </c>
      <c r="C10101" s="2">
        <v>33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10552</v>
      </c>
      <c r="C10104" s="2">
        <v>24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14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14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36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35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34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31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37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48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46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10629</v>
      </c>
      <c r="C10181" s="2">
        <v>24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35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10667</v>
      </c>
      <c r="C10219" s="2">
        <v>37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10668</v>
      </c>
      <c r="C10220" s="2">
        <v>38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33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37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36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35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33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15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10697</v>
      </c>
      <c r="C10249" s="2">
        <v>22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10703</v>
      </c>
      <c r="C10255" s="2">
        <v>14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14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11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17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20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20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37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36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33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33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10743</v>
      </c>
      <c r="C10295" s="2">
        <v>33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22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22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10783</v>
      </c>
      <c r="C10335" s="2">
        <v>16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19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17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14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15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39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41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40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22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17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10879</v>
      </c>
      <c r="C10431" s="2">
        <v>37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38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37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10884</v>
      </c>
      <c r="C10436" s="2">
        <v>39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10885</v>
      </c>
      <c r="C10437" s="2">
        <v>39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10886</v>
      </c>
      <c r="C10438" s="2">
        <v>32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42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43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41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13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16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15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14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13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12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10959</v>
      </c>
      <c r="C10511" s="2">
        <v>33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10985</v>
      </c>
      <c r="C10537" s="2">
        <v>39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38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31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41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42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42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38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29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26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20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22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15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11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14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14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18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21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23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14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34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18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17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16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14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36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36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36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39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37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39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38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37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38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15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18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23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23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23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13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13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33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17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11297</v>
      </c>
      <c r="C10849" s="2">
        <v>32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17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19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19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19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17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14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15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19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16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16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27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11386</v>
      </c>
      <c r="C10938" s="2">
        <v>15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32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11399</v>
      </c>
      <c r="C10951" s="2">
        <v>13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11400</v>
      </c>
      <c r="C10952" s="2">
        <v>18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29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11413</v>
      </c>
      <c r="C10965" s="2">
        <v>34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33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42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41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40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42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11444</v>
      </c>
      <c r="C10996" s="2">
        <v>26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34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37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11481</v>
      </c>
      <c r="C11033" s="2">
        <v>19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40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38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39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22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21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17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14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11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39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37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11527</v>
      </c>
      <c r="C11079" s="2">
        <v>35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41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37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13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11544</v>
      </c>
      <c r="C11096" s="2">
        <v>10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14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16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15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16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16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11602</v>
      </c>
      <c r="C11154" s="2">
        <v>29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11610</v>
      </c>
      <c r="C11162" s="2">
        <v>26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33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11640</v>
      </c>
      <c r="C11192" s="2">
        <v>15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31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38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10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13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18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11695</v>
      </c>
      <c r="C11247" s="2">
        <v>15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35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15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9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21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11713</v>
      </c>
      <c r="C11265" s="2">
        <v>37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14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7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11766</v>
      </c>
      <c r="C11318" s="2">
        <v>16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15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14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13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16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16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15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33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11795</v>
      </c>
      <c r="C11347" s="2">
        <v>38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11796</v>
      </c>
      <c r="C11348" s="2">
        <v>39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11797</v>
      </c>
      <c r="C11349" s="2">
        <v>39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38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13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40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41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41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42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41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24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16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16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15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11828</v>
      </c>
      <c r="C11380" s="2">
        <v>17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12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11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15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17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40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39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37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14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12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10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11930</v>
      </c>
      <c r="C11482" s="2">
        <v>13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19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37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40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39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37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13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15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17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18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16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11979</v>
      </c>
      <c r="C11531" s="2">
        <v>15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11980</v>
      </c>
      <c r="C11532" s="2">
        <v>7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35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11987</v>
      </c>
      <c r="C11539" s="2">
        <v>6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11988</v>
      </c>
      <c r="C11540" s="2">
        <v>10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11989</v>
      </c>
      <c r="C11541" s="2">
        <v>14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12000</v>
      </c>
      <c r="C11552" s="2">
        <v>28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41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40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38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12005</v>
      </c>
      <c r="C11557" s="2">
        <v>38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16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12030</v>
      </c>
      <c r="C11582" s="2">
        <v>35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12071</v>
      </c>
      <c r="C11623" s="2">
        <v>36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17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17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13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11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9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14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16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23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24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15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11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8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12139</v>
      </c>
      <c r="C11691" s="2">
        <v>7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31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38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15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24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12174</v>
      </c>
      <c r="C11726" s="2">
        <v>38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12178</v>
      </c>
      <c r="C11730" s="2">
        <v>18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17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31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17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13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35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16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15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12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13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13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12267</v>
      </c>
      <c r="C11819" s="2">
        <v>36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16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12275</v>
      </c>
      <c r="C11827" s="2">
        <v>20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21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22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35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37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37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19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16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11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10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10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24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34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37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17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10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12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12384</v>
      </c>
      <c r="C11936" s="2">
        <v>36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12386</v>
      </c>
      <c r="C11938" s="2">
        <v>34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12395</v>
      </c>
      <c r="C11947" s="2">
        <v>13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12396</v>
      </c>
      <c r="C11948" s="2">
        <v>10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12397</v>
      </c>
      <c r="C11949" s="2">
        <v>13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11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18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12415</v>
      </c>
      <c r="C11967" s="2">
        <v>34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15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16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13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17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33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18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6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13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12511</v>
      </c>
      <c r="C12063" s="2">
        <v>11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12512</v>
      </c>
      <c r="C12064" s="2">
        <v>18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21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34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42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12548</v>
      </c>
      <c r="C12100" s="2">
        <v>41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12549</v>
      </c>
      <c r="C12101" s="2">
        <v>44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46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46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46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44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14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15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19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12606</v>
      </c>
      <c r="C12158" s="2">
        <v>34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12607</v>
      </c>
      <c r="C12159" s="2">
        <v>34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18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17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14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11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12659</v>
      </c>
      <c r="C12211" s="2">
        <v>34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34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33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39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40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39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40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22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16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34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33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23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12748</v>
      </c>
      <c r="C12300" s="2">
        <v>10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12749</v>
      </c>
      <c r="C12301" s="2">
        <v>9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12750</v>
      </c>
      <c r="C12302" s="2">
        <v>38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41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41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31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25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17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11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12802</v>
      </c>
      <c r="C12354" s="2">
        <v>16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15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15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15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14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15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10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18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12811</v>
      </c>
      <c r="C12363" s="2">
        <v>20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27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12832</v>
      </c>
      <c r="C12384" s="2">
        <v>23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36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15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33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38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39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45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47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12926</v>
      </c>
      <c r="C12478" s="2">
        <v>10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12927</v>
      </c>
      <c r="C12479" s="2">
        <v>24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43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41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12949</v>
      </c>
      <c r="C12501" s="2">
        <v>32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18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40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12987</v>
      </c>
      <c r="C12539" s="2">
        <v>10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12988</v>
      </c>
      <c r="C12540" s="2">
        <v>8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12989</v>
      </c>
      <c r="C12541" s="2">
        <v>19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21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28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13012</v>
      </c>
      <c r="C12564" s="2">
        <v>30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12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11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12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11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15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41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40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40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40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15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37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33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23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19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19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18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21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18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22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19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12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34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13148</v>
      </c>
      <c r="C12700" s="2">
        <v>16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20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15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23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18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30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10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11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9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28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30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34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29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13280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18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21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17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15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37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18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19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24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16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19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18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18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33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12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15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19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45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40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37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13452</v>
      </c>
      <c r="C13004" s="2">
        <v>37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13453</v>
      </c>
      <c r="C13005" s="2">
        <v>36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9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14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21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24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13537</v>
      </c>
      <c r="C13089" s="2">
        <v>11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37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36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40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39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34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20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33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34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13600</v>
      </c>
      <c r="C13152" s="2">
        <v>17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13601</v>
      </c>
      <c r="C13153" s="2">
        <v>15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13602</v>
      </c>
      <c r="C13154" s="2">
        <v>14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13603</v>
      </c>
      <c r="C13155" s="2">
        <v>12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37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30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20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20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20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13637</v>
      </c>
      <c r="C13189" s="2">
        <v>28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38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13654</v>
      </c>
      <c r="C13206" s="2">
        <v>37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17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17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15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15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14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15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13670</v>
      </c>
      <c r="C13222" s="2">
        <v>28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15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15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17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27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13751</v>
      </c>
      <c r="C13303" s="2">
        <v>24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40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18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16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13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9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10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27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23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23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13878</v>
      </c>
      <c r="C13430" s="2">
        <v>36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13881</v>
      </c>
      <c r="C13433" s="2">
        <v>37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37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12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15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35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39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39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33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21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24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25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23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21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13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14042</v>
      </c>
      <c r="C13594" s="2">
        <v>14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14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14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34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35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14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35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18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12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15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16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17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19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14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35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29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36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36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36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35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14119</v>
      </c>
      <c r="C13671" s="2">
        <v>26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22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14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16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15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14154</v>
      </c>
      <c r="C13706" s="2">
        <v>18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34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32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36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37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19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19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19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25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30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20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14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16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17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42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40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37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37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38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37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29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8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12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14377</v>
      </c>
      <c r="C13929" s="2">
        <v>18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20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22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20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13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14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14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13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13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10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14396</v>
      </c>
      <c r="C13948" s="2">
        <v>10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11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14398</v>
      </c>
      <c r="C13950" s="2">
        <v>12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21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17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14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44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45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44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40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20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10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36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38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14507</v>
      </c>
      <c r="C14059" s="2">
        <v>31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37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35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40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41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42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41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14543</v>
      </c>
      <c r="C14095" s="2">
        <v>39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14544</v>
      </c>
      <c r="C14096" s="2">
        <v>37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14572</v>
      </c>
      <c r="C14124" s="2">
        <v>35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14574</v>
      </c>
      <c r="C14126" s="2">
        <v>34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16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14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13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14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5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5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24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41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38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38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36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14655</v>
      </c>
      <c r="C14207" s="2">
        <v>20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14656</v>
      </c>
      <c r="C14208" s="2">
        <v>17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14657</v>
      </c>
      <c r="C14209" s="2">
        <v>15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14658</v>
      </c>
      <c r="C14210" s="2">
        <v>15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14659</v>
      </c>
      <c r="C14211" s="2">
        <v>15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5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14693</v>
      </c>
      <c r="C14245" s="2">
        <v>38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14701</v>
      </c>
      <c r="C14253" s="2">
        <v>15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19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37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39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38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36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26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19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14777</v>
      </c>
      <c r="C14329" s="2">
        <v>16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15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16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37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35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51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14798</v>
      </c>
      <c r="C14350" s="2">
        <v>38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21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14820</v>
      </c>
      <c r="C14372" s="2">
        <v>25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14823</v>
      </c>
      <c r="C14375" s="2">
        <v>39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14824</v>
      </c>
      <c r="C14376" s="2">
        <v>39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34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37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14843</v>
      </c>
      <c r="C14395" s="2">
        <v>37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14844</v>
      </c>
      <c r="C14396" s="2">
        <v>9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19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18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14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7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14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14870</v>
      </c>
      <c r="C14422" s="2">
        <v>32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36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30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38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32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34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33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29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14943</v>
      </c>
      <c r="C14495" s="2">
        <v>30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14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14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16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22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34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31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28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19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15022</v>
      </c>
      <c r="C14574" s="2">
        <v>20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19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35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30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32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42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33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19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14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17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39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15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22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15204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15210</v>
      </c>
      <c r="C14762" s="2">
        <v>32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15214</v>
      </c>
      <c r="C14766" s="2">
        <v>10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15215</v>
      </c>
      <c r="C14767" s="2">
        <v>15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42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40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23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39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18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23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24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23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15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14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15321</v>
      </c>
      <c r="C14873" s="2">
        <v>15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15322</v>
      </c>
      <c r="C14874" s="2">
        <v>16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16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15324</v>
      </c>
      <c r="C14876" s="2">
        <v>17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15347</v>
      </c>
      <c r="C14899" s="2">
        <v>35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15383</v>
      </c>
      <c r="C14935" s="2">
        <v>21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12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17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31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37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37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22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37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34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12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12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12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12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15447</v>
      </c>
      <c r="C14999" s="2">
        <v>38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35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15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15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28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40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41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40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39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41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39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33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33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40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35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25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18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15529</v>
      </c>
      <c r="C15081" s="2">
        <v>25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26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24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32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15559</v>
      </c>
      <c r="C15111" s="2">
        <v>16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15560</v>
      </c>
      <c r="C15112" s="2">
        <v>15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17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15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16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16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15595</v>
      </c>
      <c r="C15147" s="2">
        <v>13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18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23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15626</v>
      </c>
      <c r="C15178" s="2">
        <v>33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15641</v>
      </c>
      <c r="C15193" s="2">
        <v>37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18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18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18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18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19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19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19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34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22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15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15679</v>
      </c>
      <c r="C15231" s="2">
        <v>11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15680</v>
      </c>
      <c r="C15232" s="2">
        <v>13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19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17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15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10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24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14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15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13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13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12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12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11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11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10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10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15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7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15831</v>
      </c>
      <c r="C15383" s="2">
        <v>13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24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23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16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23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15852</v>
      </c>
      <c r="C15404" s="2">
        <v>24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38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38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14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33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15906</v>
      </c>
      <c r="C15458" s="2">
        <v>18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39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20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20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15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13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12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19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16010</v>
      </c>
      <c r="C15562" s="2">
        <v>21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16011</v>
      </c>
      <c r="C15563" s="2">
        <v>18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16012</v>
      </c>
      <c r="C15564" s="2">
        <v>24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16014</v>
      </c>
      <c r="C15566" s="2">
        <v>23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16015</v>
      </c>
      <c r="C15567" s="2">
        <v>10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15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17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19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14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13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17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22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19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15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33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29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19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19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18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16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19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21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17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17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16147</v>
      </c>
      <c r="C15699" s="2">
        <v>13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17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30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16181</v>
      </c>
      <c r="C15733" s="2">
        <v>24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17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17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22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16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15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15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16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16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11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34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36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36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27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16308</v>
      </c>
      <c r="C15860" s="2">
        <v>15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16309</v>
      </c>
      <c r="C15861" s="2">
        <v>5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16310</v>
      </c>
      <c r="C15862" s="2">
        <v>12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16321</v>
      </c>
      <c r="C15873" s="2">
        <v>22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16322</v>
      </c>
      <c r="C15874" s="2">
        <v>23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24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18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13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24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37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36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19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16429</v>
      </c>
      <c r="C15981" s="2">
        <v>31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16430</v>
      </c>
      <c r="C15982" s="2">
        <v>32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16433</v>
      </c>
      <c r="C15985" s="2">
        <v>38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15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18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19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24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15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17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18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15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12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20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20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38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16511</v>
      </c>
      <c r="C16063" s="2">
        <v>39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16512</v>
      </c>
      <c r="C16064" s="2">
        <v>39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16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13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37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30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34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16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19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16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34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19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19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19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19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41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37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39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38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31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26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14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16735</v>
      </c>
      <c r="C16287" s="2">
        <v>20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39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40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40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16746</v>
      </c>
      <c r="C16298" s="2">
        <v>37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30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37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15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16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15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17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17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10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13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15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16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16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22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17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14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12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35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37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31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16913</v>
      </c>
      <c r="C16465" s="2">
        <v>42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40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16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18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17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13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15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13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16961</v>
      </c>
      <c r="C16513" s="2">
        <v>15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16962</v>
      </c>
      <c r="C16514" s="2">
        <v>10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17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13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5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17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14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14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17039</v>
      </c>
      <c r="C16591" s="2">
        <v>23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17044</v>
      </c>
      <c r="C16596" s="2">
        <v>21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17060</v>
      </c>
      <c r="C16612" s="2">
        <v>33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16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22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22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34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23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17150</v>
      </c>
      <c r="C16702" s="2">
        <v>18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17151</v>
      </c>
      <c r="C16703" s="2">
        <v>13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17152</v>
      </c>
      <c r="C16704" s="2">
        <v>9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13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18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11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24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17195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17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11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19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24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36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39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38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17267</v>
      </c>
      <c r="C16819" s="2">
        <v>35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33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42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42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40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40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40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40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38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13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15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17333</v>
      </c>
      <c r="C16885" s="2">
        <v>24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17335</v>
      </c>
      <c r="C16887" s="2">
        <v>23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33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17356</v>
      </c>
      <c r="C16908" s="2">
        <v>15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18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15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12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16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17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17407</v>
      </c>
      <c r="C16959" s="2">
        <v>16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17408</v>
      </c>
      <c r="C16960" s="2">
        <v>11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17409</v>
      </c>
      <c r="C16961" s="2">
        <v>11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17410</v>
      </c>
      <c r="C16962" s="2">
        <v>15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17411</v>
      </c>
      <c r="C16963" s="2">
        <v>18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16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23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20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20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20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17435</v>
      </c>
      <c r="C16987" s="2">
        <v>21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13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19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13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28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17482</v>
      </c>
      <c r="C17034" s="2">
        <v>16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19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34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17576</v>
      </c>
      <c r="C17128" s="2">
        <v>36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17578</v>
      </c>
      <c r="C17130" s="2">
        <v>36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23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16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14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13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13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24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17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17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19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19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15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7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10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17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17645</v>
      </c>
      <c r="C17197" s="2">
        <v>33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17648</v>
      </c>
      <c r="C17200" s="2">
        <v>23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33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23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33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17691</v>
      </c>
      <c r="C17243" s="2">
        <v>21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21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18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14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16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31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28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18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40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36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17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38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37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37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17785</v>
      </c>
      <c r="C17337" s="2">
        <v>40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17786</v>
      </c>
      <c r="C17338" s="2">
        <v>39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23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18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17819</v>
      </c>
      <c r="C17371" s="2">
        <v>36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17823</v>
      </c>
      <c r="C17375" s="2">
        <v>39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41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40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37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37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25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41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43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20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19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18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17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40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17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14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17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24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14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10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17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35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40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39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36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19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37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38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37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17995</v>
      </c>
      <c r="C17547" s="2">
        <v>20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17996</v>
      </c>
      <c r="C17548" s="2">
        <v>22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38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18024</v>
      </c>
      <c r="C17576" s="2">
        <v>10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44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44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44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43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18031</v>
      </c>
      <c r="C17583" s="2">
        <v>19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18047</v>
      </c>
      <c r="C17599" s="2">
        <v>35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33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34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18137</v>
      </c>
      <c r="C17689" s="2">
        <v>33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26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34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33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18168</v>
      </c>
      <c r="C17720" s="2">
        <v>20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18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15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37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18176</v>
      </c>
      <c r="C17728" s="2">
        <v>38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18177</v>
      </c>
      <c r="C17729" s="2">
        <v>36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18178</v>
      </c>
      <c r="C17730" s="2">
        <v>35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18180</v>
      </c>
      <c r="C17732" s="2">
        <v>17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18181</v>
      </c>
      <c r="C17733" s="2">
        <v>14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18182</v>
      </c>
      <c r="C17734" s="2">
        <v>10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42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41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40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42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18195</v>
      </c>
      <c r="C17747" s="2">
        <v>43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18196</v>
      </c>
      <c r="C17748" s="2">
        <v>41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18197</v>
      </c>
      <c r="C17749" s="2">
        <v>40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36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18202</v>
      </c>
      <c r="C17754" s="2">
        <v>36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18204</v>
      </c>
      <c r="C17756" s="2">
        <v>38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18205</v>
      </c>
      <c r="C17757" s="2">
        <v>39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38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27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18243</v>
      </c>
      <c r="C17795" s="2">
        <v>34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18245</v>
      </c>
      <c r="C17797" s="2">
        <v>36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18249</v>
      </c>
      <c r="C17801" s="2">
        <v>35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18250</v>
      </c>
      <c r="C17802" s="2">
        <v>38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18251</v>
      </c>
      <c r="C17803" s="2">
        <v>39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40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40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18264</v>
      </c>
      <c r="C17816" s="2">
        <v>32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18266</v>
      </c>
      <c r="C17818" s="2">
        <v>34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38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39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39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37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18274</v>
      </c>
      <c r="C17826" s="2">
        <v>36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30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40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18282</v>
      </c>
      <c r="C17834" s="2">
        <v>43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18284</v>
      </c>
      <c r="C17836" s="2">
        <v>41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18285</v>
      </c>
      <c r="C17837" s="2">
        <v>40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19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38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38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14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16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10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5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35</v>
      </c>
      <c r="D17896" s="2" t="s">
        <v>455</v>
      </c>
      <c r="E17896" s="2"/>
      <c r="F17896" s="2"/>
      <c r="G17896" s="2"/>
      <c r="H17896" s="2"/>
    </row>
    <row r="17897" spans="2:8">
      <c r="B17897" s="2" t="s">
        <v>18345</v>
      </c>
      <c r="C17897" s="2">
        <v>36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18352</v>
      </c>
      <c r="C17904" s="2">
        <v>28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40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40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36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34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27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35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18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18396</v>
      </c>
      <c r="C17948" s="2">
        <v>18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18397</v>
      </c>
      <c r="C17949" s="2">
        <v>18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18399</v>
      </c>
      <c r="C17951" s="2">
        <v>19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18400</v>
      </c>
      <c r="C17952" s="2">
        <v>19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36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31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18424</v>
      </c>
      <c r="C17976" s="2">
        <v>36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18425</v>
      </c>
      <c r="C17977" s="2">
        <v>36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13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17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41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43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41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36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37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38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39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38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39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38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39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39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39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35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25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29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35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9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15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18557</v>
      </c>
      <c r="C18109" s="2">
        <v>36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29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44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44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44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43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33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33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33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30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23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19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36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40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36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18654</v>
      </c>
      <c r="C18206" s="2">
        <v>47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18655</v>
      </c>
      <c r="C18207" s="2">
        <v>47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18656</v>
      </c>
      <c r="C18208" s="2">
        <v>46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16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17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29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31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31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33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18745</v>
      </c>
      <c r="C18297" s="2">
        <v>15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14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13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13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19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19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11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18756</v>
      </c>
      <c r="C18308" s="2">
        <v>17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36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37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36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37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17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18846</v>
      </c>
      <c r="C18398" s="2">
        <v>26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18848</v>
      </c>
      <c r="C18400" s="2">
        <v>12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7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9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18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18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19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18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19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18867</v>
      </c>
      <c r="C18419" s="2">
        <v>19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15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14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18878</v>
      </c>
      <c r="C18430" s="2">
        <v>15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18879</v>
      </c>
      <c r="C18431" s="2">
        <v>21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18880</v>
      </c>
      <c r="C18432" s="2">
        <v>10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34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8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11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18891</v>
      </c>
      <c r="C18443" s="2">
        <v>14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12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11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9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35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21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14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12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14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10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12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37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18929</v>
      </c>
      <c r="C18481" s="2">
        <v>17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11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7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15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19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38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36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18958</v>
      </c>
      <c r="C18510" s="2">
        <v>19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19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19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11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16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36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18989</v>
      </c>
      <c r="C18541" s="2">
        <v>40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18990</v>
      </c>
      <c r="C18542" s="2">
        <v>39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18993</v>
      </c>
      <c r="C18545" s="2">
        <v>26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36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19017</v>
      </c>
      <c r="C18569" s="2">
        <v>32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32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19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455</v>
      </c>
      <c r="E18591" s="2"/>
      <c r="F18591" s="2"/>
      <c r="G18591" s="2"/>
      <c r="H18591" s="2"/>
    </row>
    <row r="18592" spans="2:8">
      <c r="B18592" s="2" t="s">
        <v>19040</v>
      </c>
      <c r="C18592" s="2">
        <v>14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24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18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18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16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15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15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41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42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25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15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13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11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17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16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16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16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14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14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18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12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9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16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12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19167</v>
      </c>
      <c r="C18719" s="2">
        <v>18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46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53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50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45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19198</v>
      </c>
      <c r="C18750" s="2">
        <v>24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21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27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21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20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24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20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11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25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19257</v>
      </c>
      <c r="C18809" s="2">
        <v>26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11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10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34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18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18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35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17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19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27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19342</v>
      </c>
      <c r="C18894" s="2">
        <v>33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19369</v>
      </c>
      <c r="C18921" s="2">
        <v>38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19370</v>
      </c>
      <c r="C18922" s="2">
        <v>39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19373</v>
      </c>
      <c r="C18925" s="2">
        <v>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32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32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33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15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20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35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37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38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38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32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34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12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11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12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14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16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16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14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16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14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18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18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37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24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16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19524</v>
      </c>
      <c r="C19076" s="2">
        <v>15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33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17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39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19551</v>
      </c>
      <c r="C19103" s="2">
        <v>37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19567</v>
      </c>
      <c r="C19119" s="2">
        <v>36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36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19583</v>
      </c>
      <c r="C19135" s="2">
        <v>38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39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33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12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6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11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17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42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41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40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31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29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13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27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15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19740</v>
      </c>
      <c r="C19292" s="2">
        <v>38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19742</v>
      </c>
      <c r="C19294" s="2">
        <v>38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19752</v>
      </c>
      <c r="C19304" s="2">
        <v>9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19755</v>
      </c>
      <c r="C19307" s="2">
        <v>19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19756</v>
      </c>
      <c r="C19308" s="2">
        <v>23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19759</v>
      </c>
      <c r="C19311" s="2">
        <v>35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23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32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12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14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8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11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19842</v>
      </c>
      <c r="C19394" s="2">
        <v>15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19843</v>
      </c>
      <c r="C19395" s="2">
        <v>15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19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19846</v>
      </c>
      <c r="C19398" s="2">
        <v>25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40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43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43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37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22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22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31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19937</v>
      </c>
      <c r="C19489" s="2">
        <v>12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19938</v>
      </c>
      <c r="C19490" s="2">
        <v>17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43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44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41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9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18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15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12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12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11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12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12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13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12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15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18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16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13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13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13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13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12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12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12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17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46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45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44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43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43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35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40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38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37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37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20100</v>
      </c>
      <c r="C19652" s="2">
        <v>17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37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38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20104</v>
      </c>
      <c r="C19656" s="2">
        <v>37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16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20134</v>
      </c>
      <c r="C19686" s="2">
        <v>19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20136</v>
      </c>
      <c r="C19688" s="2">
        <v>37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20138</v>
      </c>
      <c r="C19690" s="2">
        <v>36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20140</v>
      </c>
      <c r="C19692" s="2">
        <v>44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20141</v>
      </c>
      <c r="C19693" s="2">
        <v>44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20142</v>
      </c>
      <c r="C19694" s="2">
        <v>38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19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19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37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34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11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15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15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20200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14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13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10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11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20214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20251</v>
      </c>
      <c r="C19803" s="2">
        <v>12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20252</v>
      </c>
      <c r="C19804" s="2">
        <v>14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16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20271</v>
      </c>
      <c r="C19823" s="2">
        <v>36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35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37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35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20283</v>
      </c>
      <c r="C19835" s="2">
        <v>37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20284</v>
      </c>
      <c r="C19836" s="2">
        <v>35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20287</v>
      </c>
      <c r="C19839" s="2">
        <v>15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37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16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20331</v>
      </c>
      <c r="C19883" s="2">
        <v>41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20332</v>
      </c>
      <c r="C19884" s="2">
        <v>39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20333</v>
      </c>
      <c r="C19885" s="2">
        <v>39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20338</v>
      </c>
      <c r="C19890" s="2">
        <v>29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36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20363</v>
      </c>
      <c r="C19915" s="2">
        <v>14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20364</v>
      </c>
      <c r="C19916" s="2">
        <v>18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36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20382</v>
      </c>
      <c r="C19934" s="2">
        <v>32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35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15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40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41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34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20420</v>
      </c>
      <c r="C19972" s="2">
        <v>17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20421</v>
      </c>
      <c r="C19973" s="2">
        <v>18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20435</v>
      </c>
      <c r="C19987" s="2">
        <v>16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41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43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36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36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34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12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21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8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16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15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12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42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20562</v>
      </c>
      <c r="C20114" s="2">
        <v>41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36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36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20621</v>
      </c>
      <c r="C20173" s="2">
        <v>20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20622</v>
      </c>
      <c r="C20174" s="2">
        <v>21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20624</v>
      </c>
      <c r="C20176" s="2">
        <v>14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20625</v>
      </c>
      <c r="C20177" s="2">
        <v>14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8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8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34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36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39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40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41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37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23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40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40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20663</v>
      </c>
      <c r="C20215" s="2">
        <v>38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20664</v>
      </c>
      <c r="C20216" s="2">
        <v>35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26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20683</v>
      </c>
      <c r="C20235" s="2">
        <v>37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23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32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30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24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20721</v>
      </c>
      <c r="C20273" s="2">
        <v>20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37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38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37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20733</v>
      </c>
      <c r="C20285" s="2">
        <v>18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19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18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13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14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20759</v>
      </c>
      <c r="C20311" s="2">
        <v>33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31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21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36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20794</v>
      </c>
      <c r="C20346" s="2">
        <v>38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18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12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14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14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16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12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8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10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20810</v>
      </c>
      <c r="C20362" s="2">
        <v>8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20811</v>
      </c>
      <c r="C20363" s="2">
        <v>7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20812</v>
      </c>
      <c r="C20364" s="2">
        <v>9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20813</v>
      </c>
      <c r="C20365" s="2">
        <v>13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20814</v>
      </c>
      <c r="C20366" s="2">
        <v>17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20815</v>
      </c>
      <c r="C20367" s="2">
        <v>17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20820</v>
      </c>
      <c r="C20372" s="2">
        <v>35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37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39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40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39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16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24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20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18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19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18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18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18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12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35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22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16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15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17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23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21009</v>
      </c>
      <c r="C20561" s="2">
        <v>41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21010</v>
      </c>
      <c r="C20562" s="2">
        <v>40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21011</v>
      </c>
      <c r="C20563" s="2">
        <v>38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20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14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21046</v>
      </c>
      <c r="C20598" s="2">
        <v>12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10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21048</v>
      </c>
      <c r="C20600" s="2">
        <v>8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26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46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42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21064</v>
      </c>
      <c r="C20616" s="2">
        <v>40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21071</v>
      </c>
      <c r="C20623" s="2">
        <v>17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19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25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17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11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16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11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10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14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19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17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9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9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18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39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21166</v>
      </c>
      <c r="C20718" s="2">
        <v>38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21167</v>
      </c>
      <c r="C20719" s="2">
        <v>38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57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48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38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21180</v>
      </c>
      <c r="C20732" s="2">
        <v>12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21188</v>
      </c>
      <c r="C20740" s="2">
        <v>35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21189</v>
      </c>
      <c r="C20741" s="2">
        <v>35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11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35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20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19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18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19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17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9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19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17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10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10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6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37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21305</v>
      </c>
      <c r="C20857" s="2">
        <v>37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36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21326</v>
      </c>
      <c r="C20878" s="2">
        <v>13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31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37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22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16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16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24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21391</v>
      </c>
      <c r="C20943" s="2">
        <v>10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21392</v>
      </c>
      <c r="C20944" s="2">
        <v>13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14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21394</v>
      </c>
      <c r="C20946" s="2">
        <v>18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20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21400</v>
      </c>
      <c r="C20952" s="2">
        <v>20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35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19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11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12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26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19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39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40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40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18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21509</v>
      </c>
      <c r="C21061" s="2">
        <v>9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21510</v>
      </c>
      <c r="C21062" s="2">
        <v>8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21511</v>
      </c>
      <c r="C21063" s="2">
        <v>39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41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41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38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15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30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21537</v>
      </c>
      <c r="C21089" s="2">
        <v>17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11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15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20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21552</v>
      </c>
      <c r="C21104" s="2">
        <v>37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21553</v>
      </c>
      <c r="C21105" s="2">
        <v>37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21554</v>
      </c>
      <c r="C21106" s="2">
        <v>37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34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38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39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38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37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7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21568</v>
      </c>
      <c r="C21120" s="2">
        <v>12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21569</v>
      </c>
      <c r="C21121" s="2">
        <v>15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21570</v>
      </c>
      <c r="C21122" s="2">
        <v>15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21571</v>
      </c>
      <c r="C21123" s="2">
        <v>13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12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21577</v>
      </c>
      <c r="C21129" s="2">
        <v>14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21578</v>
      </c>
      <c r="C21130" s="2">
        <v>8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21579</v>
      </c>
      <c r="C21131" s="2">
        <v>12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21580</v>
      </c>
      <c r="C21132" s="2">
        <v>9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12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14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14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21586</v>
      </c>
      <c r="C21138" s="2">
        <v>16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17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14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10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16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12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12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11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5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24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19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21669</v>
      </c>
      <c r="C21221" s="2">
        <v>21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10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16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21692</v>
      </c>
      <c r="C21244" s="2">
        <v>18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34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33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18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18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21748</v>
      </c>
      <c r="C21300" s="2">
        <v>18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19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31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18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10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17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18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37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42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41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35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14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21845</v>
      </c>
      <c r="C21397" s="2">
        <v>16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21847</v>
      </c>
      <c r="C21399" s="2">
        <v>22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21851</v>
      </c>
      <c r="C21403" s="2">
        <v>22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21852</v>
      </c>
      <c r="C21404" s="2">
        <v>13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21853</v>
      </c>
      <c r="C21405" s="2">
        <v>13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21854</v>
      </c>
      <c r="C21406" s="2">
        <v>13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21855</v>
      </c>
      <c r="C21407" s="2">
        <v>13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21856</v>
      </c>
      <c r="C21408" s="2">
        <v>13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21857</v>
      </c>
      <c r="C21409" s="2">
        <v>43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21858</v>
      </c>
      <c r="C21410" s="2">
        <v>42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21859</v>
      </c>
      <c r="C21411" s="2">
        <v>38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21868</v>
      </c>
      <c r="C21420" s="2">
        <v>29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41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42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40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19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19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34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7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42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42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42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40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20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20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21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19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18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17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39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39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37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22041</v>
      </c>
      <c r="C21593" s="2">
        <v>6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29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15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5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22073</v>
      </c>
      <c r="C21625" s="2">
        <v>16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22074</v>
      </c>
      <c r="C21626" s="2">
        <v>16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22075</v>
      </c>
      <c r="C21627" s="2">
        <v>10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18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12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21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22092</v>
      </c>
      <c r="C21644" s="2">
        <v>16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22094</v>
      </c>
      <c r="C21646" s="2">
        <v>5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22096</v>
      </c>
      <c r="C21648" s="2">
        <v>8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22097</v>
      </c>
      <c r="C21649" s="2">
        <v>11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20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18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20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19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17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16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11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17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22139</v>
      </c>
      <c r="C21691" s="2">
        <v>24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8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34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39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18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16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34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35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35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22190</v>
      </c>
      <c r="C21742" s="2">
        <v>32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34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22238</v>
      </c>
      <c r="C21790" s="2">
        <v>37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37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22251</v>
      </c>
      <c r="C21803" s="2">
        <v>34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22255</v>
      </c>
      <c r="C21807" s="2">
        <v>30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22256</v>
      </c>
      <c r="C21808" s="2">
        <v>9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19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13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21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35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34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17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15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19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19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19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43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45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46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35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37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37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37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33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21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21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15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37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36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36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18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14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13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13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14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18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23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16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31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34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35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34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18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13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37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38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22650</v>
      </c>
      <c r="C22202" s="2">
        <v>39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22651</v>
      </c>
      <c r="C22203" s="2">
        <v>36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37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39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41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40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36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22672</v>
      </c>
      <c r="C22224" s="2">
        <v>18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22673</v>
      </c>
      <c r="C22225" s="2">
        <v>19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22674</v>
      </c>
      <c r="C22226" s="2">
        <v>18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37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22700</v>
      </c>
      <c r="C22252" s="2">
        <v>39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22701</v>
      </c>
      <c r="C22253" s="2">
        <v>38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39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22722</v>
      </c>
      <c r="C22274" s="2">
        <v>28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22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21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14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24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49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50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50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20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18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19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19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22840</v>
      </c>
      <c r="C22392" s="2">
        <v>39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22845</v>
      </c>
      <c r="C22397" s="2">
        <v>10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22846</v>
      </c>
      <c r="C22398" s="2">
        <v>11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22847</v>
      </c>
      <c r="C22399" s="2">
        <v>11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22848</v>
      </c>
      <c r="C22400" s="2">
        <v>10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22849</v>
      </c>
      <c r="C22401" s="2">
        <v>8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22850</v>
      </c>
      <c r="C22402" s="2">
        <v>10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22851</v>
      </c>
      <c r="C22403" s="2">
        <v>10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9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10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10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22855</v>
      </c>
      <c r="C22407" s="2">
        <v>14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39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39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18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32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19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37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9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13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12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11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11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6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8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21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22906</v>
      </c>
      <c r="C22458" s="2">
        <v>18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21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22926</v>
      </c>
      <c r="C22478" s="2">
        <v>37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11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40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42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38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35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22967</v>
      </c>
      <c r="C22519" s="2">
        <v>25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18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17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8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10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14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18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24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11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18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34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35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37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36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43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42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23071</v>
      </c>
      <c r="C22623" s="2">
        <v>42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38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39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40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40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40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23117</v>
      </c>
      <c r="C22669" s="2">
        <v>24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18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23124</v>
      </c>
      <c r="C22676" s="2">
        <v>6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23143</v>
      </c>
      <c r="C22695" s="2">
        <v>34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10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23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40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40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41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37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36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23203</v>
      </c>
      <c r="C22755" s="2">
        <v>39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23204</v>
      </c>
      <c r="C22756" s="2">
        <v>39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23205</v>
      </c>
      <c r="C22757" s="2">
        <v>38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13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17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35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35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18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13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10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16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13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43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44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43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32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41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40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37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38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23324</v>
      </c>
      <c r="C22876" s="2">
        <v>10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12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38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36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23384</v>
      </c>
      <c r="C22936" s="2">
        <v>37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18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33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32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13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23430</v>
      </c>
      <c r="C22982" s="2">
        <v>24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17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18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14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23467</v>
      </c>
      <c r="C23019" s="2">
        <v>38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38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39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11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12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36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34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9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12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16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36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23521</v>
      </c>
      <c r="C23073" s="2">
        <v>39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23522</v>
      </c>
      <c r="C23074" s="2">
        <v>42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15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18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15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13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23538</v>
      </c>
      <c r="C23090" s="2">
        <v>11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23539</v>
      </c>
      <c r="C23091" s="2">
        <v>22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23571</v>
      </c>
      <c r="C23123" s="2">
        <v>9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23572</v>
      </c>
      <c r="C23124" s="2">
        <v>14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18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26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14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23629</v>
      </c>
      <c r="C23181" s="2">
        <v>19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27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32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13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19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23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23727</v>
      </c>
      <c r="C23279" s="2">
        <v>22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23742</v>
      </c>
      <c r="C23294" s="2">
        <v>21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8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23748</v>
      </c>
      <c r="C23300" s="2">
        <v>10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23749</v>
      </c>
      <c r="C23301" s="2">
        <v>12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22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19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17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32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34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31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23818</v>
      </c>
      <c r="C23370" s="2">
        <v>14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23819</v>
      </c>
      <c r="C23371" s="2">
        <v>14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5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17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27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23881</v>
      </c>
      <c r="C23433" s="2">
        <v>37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36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18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37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22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16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8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18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17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19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20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21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22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15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14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38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40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40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24072</v>
      </c>
      <c r="C23624" s="2">
        <v>35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24074</v>
      </c>
      <c r="C23626" s="2">
        <v>37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12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18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20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19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17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32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35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19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14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12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11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12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13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24142</v>
      </c>
      <c r="C23694" s="2">
        <v>13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24143</v>
      </c>
      <c r="C23695" s="2">
        <v>13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24144</v>
      </c>
      <c r="C23696" s="2">
        <v>11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24145</v>
      </c>
      <c r="C23697" s="2">
        <v>8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35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35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24174</v>
      </c>
      <c r="C23726" s="2">
        <v>26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18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17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5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7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12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13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17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24232</v>
      </c>
      <c r="C23784" s="2">
        <v>20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18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16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37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38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40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40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31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16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18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17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16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19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17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24334</v>
      </c>
      <c r="C23886" s="2">
        <v>15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17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24361</v>
      </c>
      <c r="C23913" s="2">
        <v>31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24393</v>
      </c>
      <c r="C23945" s="2">
        <v>39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40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24395</v>
      </c>
      <c r="C23947" s="2">
        <v>37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35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35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26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24453</v>
      </c>
      <c r="C24005" s="2">
        <v>14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19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11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16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39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7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11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17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17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15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15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24485</v>
      </c>
      <c r="C24037" s="2">
        <v>16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17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15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10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17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11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12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13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13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15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17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21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21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5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11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15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16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20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10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22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23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37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36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14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24598</v>
      </c>
      <c r="C24150" s="2">
        <v>6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12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12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14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15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16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9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24666</v>
      </c>
      <c r="C24218" s="2">
        <v>36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15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10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7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15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24716</v>
      </c>
      <c r="C24268" s="2">
        <v>14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19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36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36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32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16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12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18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41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41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29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15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35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19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36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22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11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35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24865</v>
      </c>
      <c r="C24417" s="2">
        <v>17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12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18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19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17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15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13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24901</v>
      </c>
      <c r="C24453" s="2">
        <v>38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37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24919</v>
      </c>
      <c r="C24471" s="2">
        <v>35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24937</v>
      </c>
      <c r="C24489" s="2">
        <v>34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24942</v>
      </c>
      <c r="C24494" s="2">
        <v>5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19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18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16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6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18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6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24993</v>
      </c>
      <c r="C24545" s="2">
        <v>15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24994</v>
      </c>
      <c r="C24546" s="2">
        <v>16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24995</v>
      </c>
      <c r="C24547" s="2">
        <v>14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13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19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25000</v>
      </c>
      <c r="C24552" s="2">
        <v>15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11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24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25056</v>
      </c>
      <c r="C24608" s="2">
        <v>38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32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32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15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15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15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14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15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12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17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21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33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22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22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25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35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24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23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15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15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20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25191</v>
      </c>
      <c r="C24743" s="2">
        <v>22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17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19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27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19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30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14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12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21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19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13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13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11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25286</v>
      </c>
      <c r="C24838" s="2">
        <v>15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20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25298</v>
      </c>
      <c r="C24850" s="2">
        <v>35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25305</v>
      </c>
      <c r="C24857" s="2">
        <v>12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16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13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27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25352</v>
      </c>
      <c r="C24904" s="2">
        <v>15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25353</v>
      </c>
      <c r="C24905" s="2">
        <v>14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25354</v>
      </c>
      <c r="C24906" s="2">
        <v>15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17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17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25358</v>
      </c>
      <c r="C24910" s="2">
        <v>16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25359</v>
      </c>
      <c r="C24911" s="2">
        <v>16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17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21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20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26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25442</v>
      </c>
      <c r="C24994" s="2">
        <v>25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28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22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33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13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16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21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12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23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34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36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37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39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18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19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21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18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15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20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23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35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35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37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25611</v>
      </c>
      <c r="C25163" s="2">
        <v>37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25612</v>
      </c>
      <c r="C25164" s="2">
        <v>38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35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36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35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35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35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14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11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33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24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34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34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18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19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19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28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25788</v>
      </c>
      <c r="C25340" s="2">
        <v>13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24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35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24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35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33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16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16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15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14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38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36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40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40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38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28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32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16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25912</v>
      </c>
      <c r="C25464" s="2">
        <v>23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14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31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45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45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39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37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34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34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38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31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41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43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45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18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27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30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23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12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21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18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35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17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17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33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19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18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17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19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10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7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21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20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19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17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15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23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20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23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22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22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26310</v>
      </c>
      <c r="C25862" s="2">
        <v>21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38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38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36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33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41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40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19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18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23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26389</v>
      </c>
      <c r="C25941" s="2">
        <v>17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26401</v>
      </c>
      <c r="C25953" s="2">
        <v>22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34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31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10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26416</v>
      </c>
      <c r="C25968" s="2">
        <v>16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21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26432</v>
      </c>
      <c r="C25984" s="2">
        <v>20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35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26459</v>
      </c>
      <c r="C26011" s="2">
        <v>39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26468</v>
      </c>
      <c r="C26020" s="2">
        <v>36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17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26483</v>
      </c>
      <c r="C26035" s="2">
        <v>14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17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14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12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14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26499</v>
      </c>
      <c r="C26051" s="2">
        <v>14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26500</v>
      </c>
      <c r="C26052" s="2">
        <v>11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7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26502</v>
      </c>
      <c r="C26054" s="2">
        <v>5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26503</v>
      </c>
      <c r="C26055" s="2">
        <v>10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26504</v>
      </c>
      <c r="C26056" s="2">
        <v>16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26505</v>
      </c>
      <c r="C26057" s="2">
        <v>16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26506</v>
      </c>
      <c r="C26058" s="2">
        <v>14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26507</v>
      </c>
      <c r="C26059" s="2">
        <v>17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26508</v>
      </c>
      <c r="C26060" s="2">
        <v>21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28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18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36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37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30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26562</v>
      </c>
      <c r="C26114" s="2">
        <v>31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32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26585</v>
      </c>
      <c r="C26137" s="2">
        <v>12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26586</v>
      </c>
      <c r="C26138" s="2">
        <v>12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24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36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20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19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11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14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15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14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14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25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23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17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16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16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13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10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28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38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26695</v>
      </c>
      <c r="C26247" s="2">
        <v>38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26697</v>
      </c>
      <c r="C26249" s="2">
        <v>32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20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22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26724</v>
      </c>
      <c r="C26276" s="2">
        <v>19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26733</v>
      </c>
      <c r="C26285" s="2">
        <v>17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29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34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35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26754</v>
      </c>
      <c r="C26306" s="2">
        <v>15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16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18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30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26801</v>
      </c>
      <c r="C26353" s="2">
        <v>36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26802</v>
      </c>
      <c r="C26354" s="2">
        <v>35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26805</v>
      </c>
      <c r="C26357" s="2">
        <v>25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33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34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38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34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36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36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37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37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37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25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26870</v>
      </c>
      <c r="C26422" s="2">
        <v>13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40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36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22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33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33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25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26921</v>
      </c>
      <c r="C26473" s="2">
        <v>26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26928</v>
      </c>
      <c r="C26480" s="2">
        <v>36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26929</v>
      </c>
      <c r="C26481" s="2">
        <v>34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26931</v>
      </c>
      <c r="C26483" s="2">
        <v>36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17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40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40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26955</v>
      </c>
      <c r="C26507" s="2">
        <v>39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20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26987</v>
      </c>
      <c r="C26539" s="2">
        <v>34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22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21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34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35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14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16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16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32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12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34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38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40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27047</v>
      </c>
      <c r="C26599" s="2">
        <v>32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30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27066</v>
      </c>
      <c r="C26618" s="2">
        <v>18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13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17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16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6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27121</v>
      </c>
      <c r="C26673" s="2">
        <v>35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14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12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18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19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27141</v>
      </c>
      <c r="C26693" s="2">
        <v>40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9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15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19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17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31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27216</v>
      </c>
      <c r="C26768" s="2">
        <v>32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27230</v>
      </c>
      <c r="C26782" s="2">
        <v>27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31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27246</v>
      </c>
      <c r="C26798" s="2">
        <v>35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22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33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26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27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19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42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43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44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43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35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34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27362</v>
      </c>
      <c r="C26914" s="2">
        <v>37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27363</v>
      </c>
      <c r="C26915" s="2">
        <v>37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28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26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17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23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39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27403</v>
      </c>
      <c r="C26955" s="2">
        <v>38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27405</v>
      </c>
      <c r="C26957" s="2">
        <v>35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32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45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46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44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43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42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42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41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41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27444</v>
      </c>
      <c r="C26996" s="2">
        <v>18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27453</v>
      </c>
      <c r="C27005" s="2">
        <v>29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14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27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27485</v>
      </c>
      <c r="C27037" s="2">
        <v>13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22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15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10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16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22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27513</v>
      </c>
      <c r="C27065" s="2">
        <v>31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26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26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27527</v>
      </c>
      <c r="C27079" s="2">
        <v>20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27528</v>
      </c>
      <c r="C27080" s="2">
        <v>16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30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21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23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14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15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27568</v>
      </c>
      <c r="C27120" s="2">
        <v>17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27569</v>
      </c>
      <c r="C27121" s="2">
        <v>19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38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38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35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11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27606</v>
      </c>
      <c r="C27158" s="2">
        <v>33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27640</v>
      </c>
      <c r="C27192" s="2">
        <v>32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35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27642</v>
      </c>
      <c r="C27194" s="2">
        <v>35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27646</v>
      </c>
      <c r="C27198" s="2">
        <v>37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34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34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10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16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35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27692</v>
      </c>
      <c r="C27244" s="2">
        <v>28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19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19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19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27755</v>
      </c>
      <c r="C27307" s="2">
        <v>19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19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19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19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27760</v>
      </c>
      <c r="C27312" s="2">
        <v>31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27761</v>
      </c>
      <c r="C27313" s="2">
        <v>33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27766</v>
      </c>
      <c r="C27318" s="2">
        <v>12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18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16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14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11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27792</v>
      </c>
      <c r="C27344" s="2">
        <v>31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23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25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29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41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36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32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37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27831</v>
      </c>
      <c r="C27383" s="2">
        <v>36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36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36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27849</v>
      </c>
      <c r="C27401" s="2">
        <v>16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27850</v>
      </c>
      <c r="C27402" s="2">
        <v>18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16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14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27853</v>
      </c>
      <c r="C27405" s="2">
        <v>18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31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34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35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36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38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38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38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27899</v>
      </c>
      <c r="C27451" s="2">
        <v>37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27901</v>
      </c>
      <c r="C27453" s="2">
        <v>25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34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39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27909</v>
      </c>
      <c r="C27461" s="2">
        <v>40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27910</v>
      </c>
      <c r="C27462" s="2">
        <v>40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27914</v>
      </c>
      <c r="C27466" s="2">
        <v>35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27918</v>
      </c>
      <c r="C27470" s="2">
        <v>33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27926</v>
      </c>
      <c r="C27478" s="2">
        <v>35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27927</v>
      </c>
      <c r="C27479" s="2">
        <v>36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27928</v>
      </c>
      <c r="C27480" s="2">
        <v>37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35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10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11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13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15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14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5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10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16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12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14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8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10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11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10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11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10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27981</v>
      </c>
      <c r="C27533" s="2">
        <v>37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27982</v>
      </c>
      <c r="C27534" s="2">
        <v>37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27983</v>
      </c>
      <c r="C27535" s="2">
        <v>37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42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27993</v>
      </c>
      <c r="C27545" s="2">
        <v>43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27994</v>
      </c>
      <c r="C27546" s="2">
        <v>42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32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40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27998</v>
      </c>
      <c r="C27550" s="2">
        <v>38</v>
      </c>
      <c r="D27550" s="2" t="s">
        <v>455</v>
      </c>
      <c r="E27550" s="2"/>
      <c r="F27550" s="2"/>
      <c r="G27550" s="2"/>
      <c r="H27550" s="2"/>
    </row>
    <row r="27551" spans="2:8">
      <c r="B27551" s="2" t="s">
        <v>27999</v>
      </c>
      <c r="C27551" s="2">
        <v>38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23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39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28019</v>
      </c>
      <c r="C27571" s="2">
        <v>38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28020</v>
      </c>
      <c r="C27572" s="2">
        <v>36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28022</v>
      </c>
      <c r="C27574" s="2">
        <v>11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28024</v>
      </c>
      <c r="C27576" s="2">
        <v>14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28025</v>
      </c>
      <c r="C27577" s="2">
        <v>17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28026</v>
      </c>
      <c r="C27578" s="2">
        <v>20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28030</v>
      </c>
      <c r="C27582" s="2">
        <v>36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28031</v>
      </c>
      <c r="C27583" s="2">
        <v>37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28037</v>
      </c>
      <c r="C27589" s="2">
        <v>38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28039</v>
      </c>
      <c r="C27591" s="2">
        <v>37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28040</v>
      </c>
      <c r="C27592" s="2">
        <v>36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28041</v>
      </c>
      <c r="C27593" s="2">
        <v>35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28042</v>
      </c>
      <c r="C27594" s="2">
        <v>39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40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41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35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36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35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34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35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11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14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14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14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14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11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33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28080</v>
      </c>
      <c r="C27632" s="2">
        <v>36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28088</v>
      </c>
      <c r="C27640" s="2">
        <v>33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28091</v>
      </c>
      <c r="C27643" s="2">
        <v>37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28092</v>
      </c>
      <c r="C27644" s="2">
        <v>36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28093</v>
      </c>
      <c r="C27645" s="2">
        <v>37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36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28104</v>
      </c>
      <c r="C27656" s="2">
        <v>33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21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28119</v>
      </c>
      <c r="C27671" s="2">
        <v>27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16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20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26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28149</v>
      </c>
      <c r="C27701" s="2">
        <v>23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39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40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28160</v>
      </c>
      <c r="C27712" s="2">
        <v>42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37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28164</v>
      </c>
      <c r="C27716" s="2">
        <v>36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35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41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42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42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41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28172</v>
      </c>
      <c r="C27724" s="2">
        <v>40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28173</v>
      </c>
      <c r="C27725" s="2">
        <v>25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14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5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12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13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16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16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18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39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40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36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44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43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28216</v>
      </c>
      <c r="C27768" s="2">
        <v>37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28225</v>
      </c>
      <c r="C27777" s="2">
        <v>35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37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7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28244</v>
      </c>
      <c r="C27796" s="2">
        <v>12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13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18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21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28253</v>
      </c>
      <c r="C27805" s="2">
        <v>16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28261</v>
      </c>
      <c r="C27813" s="2">
        <v>38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28265</v>
      </c>
      <c r="C27817" s="2">
        <v>33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28273</v>
      </c>
      <c r="C27825" s="2">
        <v>34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28274</v>
      </c>
      <c r="C27826" s="2">
        <v>11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14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16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15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9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14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28281</v>
      </c>
      <c r="C27833" s="2">
        <v>16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28283</v>
      </c>
      <c r="C27835" s="2">
        <v>20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20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22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28288</v>
      </c>
      <c r="C27840" s="2">
        <v>35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28289</v>
      </c>
      <c r="C27841" s="2">
        <v>35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31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30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31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13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21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20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15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15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15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24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28346</v>
      </c>
      <c r="C27898" s="2">
        <v>31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28347</v>
      </c>
      <c r="C27899" s="2">
        <v>31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28353</v>
      </c>
      <c r="C27905" s="2">
        <v>31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12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17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15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14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18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21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17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28374</v>
      </c>
      <c r="C27926" s="2">
        <v>18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11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14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30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28400</v>
      </c>
      <c r="C27952" s="2">
        <v>11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14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13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28433</v>
      </c>
      <c r="C27985" s="2">
        <v>41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45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40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39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19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17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17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16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31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26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28492</v>
      </c>
      <c r="C28044" s="2">
        <v>41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42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44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43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40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39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40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40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30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30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38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36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34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25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18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18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18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14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18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23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28568</v>
      </c>
      <c r="C28120" s="2">
        <v>22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28569</v>
      </c>
      <c r="C28121" s="2">
        <v>10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11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14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19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36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38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36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36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28610</v>
      </c>
      <c r="C28162" s="2">
        <v>32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41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19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20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35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19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19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19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40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41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40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39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28655</v>
      </c>
      <c r="C28207" s="2">
        <v>39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28656</v>
      </c>
      <c r="C28208" s="2">
        <v>38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37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24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28667</v>
      </c>
      <c r="C28219" s="2">
        <v>32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32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30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34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28703</v>
      </c>
      <c r="C28255" s="2">
        <v>32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44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28717</v>
      </c>
      <c r="C28269" s="2">
        <v>41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42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36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34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42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42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41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41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43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38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28773</v>
      </c>
      <c r="C28325" s="2">
        <v>40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42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44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43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41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40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30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11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10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10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20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28811</v>
      </c>
      <c r="C28363" s="2">
        <v>35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36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34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28816</v>
      </c>
      <c r="C28368" s="2">
        <v>43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43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39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33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24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30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28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28855</v>
      </c>
      <c r="C28407" s="2">
        <v>24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28860</v>
      </c>
      <c r="C28412" s="2">
        <v>43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28861</v>
      </c>
      <c r="C28413" s="2">
        <v>43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28862</v>
      </c>
      <c r="C28414" s="2">
        <v>42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28863</v>
      </c>
      <c r="C28415" s="2">
        <v>39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38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38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37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35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17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17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18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28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17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39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14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12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28945</v>
      </c>
      <c r="C28497" s="2">
        <v>16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28946</v>
      </c>
      <c r="C28498" s="2">
        <v>14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28947</v>
      </c>
      <c r="C28499" s="2">
        <v>16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28948</v>
      </c>
      <c r="C28500" s="2">
        <v>17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25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28983</v>
      </c>
      <c r="C28535" s="2">
        <v>34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36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36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22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28998</v>
      </c>
      <c r="C28550" s="2">
        <v>17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24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29007</v>
      </c>
      <c r="C28559" s="2">
        <v>35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29017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22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17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19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19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29060</v>
      </c>
      <c r="C28612" s="2">
        <v>35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36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38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20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33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32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29096</v>
      </c>
      <c r="C28648" s="2">
        <v>11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34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37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37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37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36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37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39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39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29130</v>
      </c>
      <c r="C28682" s="2">
        <v>19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16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15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20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14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14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13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12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5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33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30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36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29167</v>
      </c>
      <c r="C28719" s="2">
        <v>11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16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15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12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12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19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16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10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11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13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29192</v>
      </c>
      <c r="C28744" s="2">
        <v>7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29213</v>
      </c>
      <c r="C28765" s="2">
        <v>36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36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24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29227</v>
      </c>
      <c r="C28779" s="2">
        <v>23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14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10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29252</v>
      </c>
      <c r="C28804" s="2">
        <v>33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34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31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26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34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16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16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40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29332</v>
      </c>
      <c r="C28884" s="2">
        <v>39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37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37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36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21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18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17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25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26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29381</v>
      </c>
      <c r="C28933" s="2">
        <v>26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14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16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17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17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17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14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15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18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12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14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16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18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17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13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9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29408</v>
      </c>
      <c r="C28960" s="2">
        <v>24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17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36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36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29425</v>
      </c>
      <c r="C28977" s="2">
        <v>11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10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22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31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29452</v>
      </c>
      <c r="C29004" s="2">
        <v>10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11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11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10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46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29459</v>
      </c>
      <c r="C29011" s="2">
        <v>45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29460</v>
      </c>
      <c r="C29012" s="2">
        <v>44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22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22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6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34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29518</v>
      </c>
      <c r="C29070" s="2">
        <v>43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29519</v>
      </c>
      <c r="C29071" s="2">
        <v>43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29521</v>
      </c>
      <c r="C29073" s="2">
        <v>41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29543</v>
      </c>
      <c r="C29095" s="2">
        <v>23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20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17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21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29557</v>
      </c>
      <c r="C29109" s="2">
        <v>36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29558</v>
      </c>
      <c r="C29110" s="2">
        <v>35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29559</v>
      </c>
      <c r="C29111" s="2">
        <v>32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29560</v>
      </c>
      <c r="C29112" s="2">
        <v>32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29568</v>
      </c>
      <c r="C29120" s="2">
        <v>34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19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29591</v>
      </c>
      <c r="C29143" s="2">
        <v>29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29602</v>
      </c>
      <c r="C29154" s="2">
        <v>42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29603</v>
      </c>
      <c r="C29155" s="2">
        <v>42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29604</v>
      </c>
      <c r="C29156" s="2">
        <v>41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29609</v>
      </c>
      <c r="C29161" s="2">
        <v>18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29610</v>
      </c>
      <c r="C29162" s="2">
        <v>7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29611</v>
      </c>
      <c r="C29163" s="2">
        <v>12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17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18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16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19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12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32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10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14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15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14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8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10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15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19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29639</v>
      </c>
      <c r="C29191" s="2">
        <v>21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31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29646</v>
      </c>
      <c r="C29198" s="2">
        <v>33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23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24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15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13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14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15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17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19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29681</v>
      </c>
      <c r="C29233" s="2">
        <v>12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29682</v>
      </c>
      <c r="C29234" s="2">
        <v>8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29683</v>
      </c>
      <c r="C29235" s="2">
        <v>5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29684</v>
      </c>
      <c r="C29236" s="2">
        <v>16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21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15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12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11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24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29736</v>
      </c>
      <c r="C29288" s="2">
        <v>32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13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35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29763</v>
      </c>
      <c r="C29315" s="2">
        <v>35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29764</v>
      </c>
      <c r="C29316" s="2">
        <v>35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35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20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29781</v>
      </c>
      <c r="C29333" s="2">
        <v>20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29782</v>
      </c>
      <c r="C29334" s="2">
        <v>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9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14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29803</v>
      </c>
      <c r="C29355" s="2">
        <v>39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29843</v>
      </c>
      <c r="C29395" s="2">
        <v>22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13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14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17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11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12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15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16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6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29871</v>
      </c>
      <c r="C29423" s="2">
        <v>13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19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34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36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18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17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13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29899</v>
      </c>
      <c r="C29451" s="2">
        <v>21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35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35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29912</v>
      </c>
      <c r="C29464" s="2">
        <v>36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29913</v>
      </c>
      <c r="C29465" s="2">
        <v>36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29915</v>
      </c>
      <c r="C29467" s="2">
        <v>16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15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29931</v>
      </c>
      <c r="C29483" s="2">
        <v>18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35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16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27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19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16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35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35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25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25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30063</v>
      </c>
      <c r="C29615" s="2">
        <v>34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33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32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32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14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10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19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30101</v>
      </c>
      <c r="C29653" s="2">
        <v>24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9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30111</v>
      </c>
      <c r="C29663" s="2">
        <v>23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18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8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13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19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30133</v>
      </c>
      <c r="C29685" s="2">
        <v>19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30151</v>
      </c>
      <c r="C29703" s="2">
        <v>19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39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30162</v>
      </c>
      <c r="C29714" s="2">
        <v>41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30163</v>
      </c>
      <c r="C29715" s="2">
        <v>40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30165</v>
      </c>
      <c r="C29717" s="2">
        <v>25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30184</v>
      </c>
      <c r="C29736" s="2">
        <v>40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43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43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19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22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14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10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19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35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30219</v>
      </c>
      <c r="C29771" s="2">
        <v>35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30220</v>
      </c>
      <c r="C29772" s="2">
        <v>5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9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12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14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16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17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17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18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30229</v>
      </c>
      <c r="C29781" s="2">
        <v>18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30230</v>
      </c>
      <c r="C29782" s="2">
        <v>17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30231</v>
      </c>
      <c r="C29783" s="2">
        <v>14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30232</v>
      </c>
      <c r="C29784" s="2">
        <v>19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30243</v>
      </c>
      <c r="C29795" s="2">
        <v>27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14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30254</v>
      </c>
      <c r="C29806" s="2">
        <v>19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30265</v>
      </c>
      <c r="C29817" s="2">
        <v>34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28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21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30279</v>
      </c>
      <c r="C29831" s="2">
        <v>18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30280</v>
      </c>
      <c r="C29832" s="2">
        <v>16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30281</v>
      </c>
      <c r="C29833" s="2">
        <v>15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30282</v>
      </c>
      <c r="C29834" s="2">
        <v>16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24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13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17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16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16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19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30321</v>
      </c>
      <c r="C29873" s="2">
        <v>23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30369</v>
      </c>
      <c r="C29921" s="2">
        <v>31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39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40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18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41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42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40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24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19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30416</v>
      </c>
      <c r="C29968" s="2">
        <v>41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30417</v>
      </c>
      <c r="C29969" s="2">
        <v>41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40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35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40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42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42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46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30440</v>
      </c>
      <c r="C29992" s="2">
        <v>45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30441</v>
      </c>
      <c r="C29993" s="2">
        <v>43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38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20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33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34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33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32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30497</v>
      </c>
      <c r="C30049" s="2">
        <v>14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30504</v>
      </c>
      <c r="C30056" s="2">
        <v>18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30505</v>
      </c>
      <c r="C30057" s="2">
        <v>17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17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43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30528</v>
      </c>
      <c r="C30080" s="2">
        <v>43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30529</v>
      </c>
      <c r="C30081" s="2">
        <v>40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37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40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19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11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33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21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17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12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5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30631</v>
      </c>
      <c r="C30183" s="2">
        <v>10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30632</v>
      </c>
      <c r="C30184" s="2">
        <v>11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30634</v>
      </c>
      <c r="C30186" s="2">
        <v>20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23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30637</v>
      </c>
      <c r="C30189" s="2">
        <v>24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35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39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41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19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16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12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17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20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35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30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29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30740</v>
      </c>
      <c r="C30292" s="2">
        <v>33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35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21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18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12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17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30765</v>
      </c>
      <c r="C30317" s="2">
        <v>28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11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15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25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26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22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22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30823</v>
      </c>
      <c r="C30375" s="2">
        <v>17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35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32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36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19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16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14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20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31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23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30916</v>
      </c>
      <c r="C30468" s="2">
        <v>32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30920</v>
      </c>
      <c r="C30472" s="2">
        <v>11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30921</v>
      </c>
      <c r="C30473" s="2">
        <v>18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30922</v>
      </c>
      <c r="C30474" s="2">
        <v>39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40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40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30925</v>
      </c>
      <c r="C30477" s="2">
        <v>39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37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23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24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36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34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21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19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40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19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19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17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30995</v>
      </c>
      <c r="C30547" s="2">
        <v>43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30996</v>
      </c>
      <c r="C30548" s="2">
        <v>42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31014</v>
      </c>
      <c r="C30566" s="2">
        <v>32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31017</v>
      </c>
      <c r="C30569" s="2">
        <v>24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11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31037</v>
      </c>
      <c r="C30589" s="2">
        <v>33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38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37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35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22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20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31066</v>
      </c>
      <c r="C30618" s="2">
        <v>17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18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10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31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21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22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23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17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10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16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17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16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16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15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31150</v>
      </c>
      <c r="C30702" s="2">
        <v>35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31151</v>
      </c>
      <c r="C30703" s="2">
        <v>35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31152</v>
      </c>
      <c r="C30704" s="2">
        <v>19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31153</v>
      </c>
      <c r="C30705" s="2">
        <v>23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31159</v>
      </c>
      <c r="C30711" s="2">
        <v>17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31160</v>
      </c>
      <c r="C30712" s="2">
        <v>19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31161</v>
      </c>
      <c r="C30713" s="2">
        <v>17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17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31163</v>
      </c>
      <c r="C30715" s="2">
        <v>18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21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37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32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19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37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33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33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19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31232</v>
      </c>
      <c r="C30784" s="2">
        <v>16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31233</v>
      </c>
      <c r="C30785" s="2">
        <v>18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31234</v>
      </c>
      <c r="C30786" s="2">
        <v>34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13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6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31255</v>
      </c>
      <c r="C30807" s="2">
        <v>33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31257</v>
      </c>
      <c r="C30809" s="2">
        <v>22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26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34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36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31264</v>
      </c>
      <c r="C30816" s="2">
        <v>35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25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27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31283</v>
      </c>
      <c r="C30835" s="2">
        <v>31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27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31291</v>
      </c>
      <c r="C30843" s="2">
        <v>35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36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31293</v>
      </c>
      <c r="C30845" s="2">
        <v>37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31294</v>
      </c>
      <c r="C30846" s="2">
        <v>35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31300</v>
      </c>
      <c r="C30852" s="2">
        <v>16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17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16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16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31320</v>
      </c>
      <c r="C30872" s="2">
        <v>27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31326</v>
      </c>
      <c r="C30878" s="2">
        <v>23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31327</v>
      </c>
      <c r="C30879" s="2">
        <v>23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17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13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42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41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31345</v>
      </c>
      <c r="C30897" s="2">
        <v>37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13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37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31357</v>
      </c>
      <c r="C30909" s="2">
        <v>38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31358</v>
      </c>
      <c r="C30910" s="2">
        <v>38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31360</v>
      </c>
      <c r="C30912" s="2">
        <v>14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31361</v>
      </c>
      <c r="C30913" s="2">
        <v>20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23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17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16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17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17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31379</v>
      </c>
      <c r="C30931" s="2">
        <v>26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31380</v>
      </c>
      <c r="C30932" s="2">
        <v>13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19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27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32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28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18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36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18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17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19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18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18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14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26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20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16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22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32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33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17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31502</v>
      </c>
      <c r="C31054" s="2">
        <v>18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27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31515</v>
      </c>
      <c r="C31067" s="2">
        <v>11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14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16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16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23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31526</v>
      </c>
      <c r="C31078" s="2">
        <v>28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31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31542</v>
      </c>
      <c r="C31094" s="2">
        <v>17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36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31555</v>
      </c>
      <c r="C31107" s="2">
        <v>38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31556</v>
      </c>
      <c r="C31108" s="2">
        <v>38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12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31591</v>
      </c>
      <c r="C31143" s="2">
        <v>31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31604</v>
      </c>
      <c r="C31156" s="2">
        <v>12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10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13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15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15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15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15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14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17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31643</v>
      </c>
      <c r="C31195" s="2">
        <v>20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15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15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9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31655</v>
      </c>
      <c r="C31207" s="2">
        <v>14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31656</v>
      </c>
      <c r="C31208" s="2">
        <v>15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16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33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36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31673</v>
      </c>
      <c r="C31225" s="2">
        <v>14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31674</v>
      </c>
      <c r="C31226" s="2">
        <v>20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38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30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28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30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30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20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31693</v>
      </c>
      <c r="C31245" s="2">
        <v>20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31695</v>
      </c>
      <c r="C31247" s="2">
        <v>21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37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33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38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40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40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40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12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26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35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35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18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31775</v>
      </c>
      <c r="C31327" s="2">
        <v>25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31778</v>
      </c>
      <c r="C31330" s="2">
        <v>16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35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20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21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15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15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18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15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15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15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14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12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13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14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5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8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31809</v>
      </c>
      <c r="C31361" s="2">
        <v>10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31810</v>
      </c>
      <c r="C31362" s="2">
        <v>11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31811</v>
      </c>
      <c r="C31363" s="2">
        <v>12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14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31813</v>
      </c>
      <c r="C31365" s="2">
        <v>15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31814</v>
      </c>
      <c r="C31366" s="2">
        <v>14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41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15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16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31826</v>
      </c>
      <c r="C31378" s="2">
        <v>17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18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22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22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36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31837</v>
      </c>
      <c r="C31389" s="2">
        <v>37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31838</v>
      </c>
      <c r="C31390" s="2">
        <v>37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31839</v>
      </c>
      <c r="C31391" s="2">
        <v>35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31841</v>
      </c>
      <c r="C31393" s="2">
        <v>18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18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12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16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6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14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17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15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19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18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12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9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5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5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21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18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17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17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17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23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5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7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10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35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34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32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28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31944</v>
      </c>
      <c r="C31496" s="2">
        <v>20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31947</v>
      </c>
      <c r="C31499" s="2">
        <v>19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43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43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40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36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17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15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13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16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10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12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15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13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16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17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16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11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12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20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22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9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14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5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5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39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32010</v>
      </c>
      <c r="C31562" s="2">
        <v>39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32011</v>
      </c>
      <c r="C31563" s="2">
        <v>39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32012</v>
      </c>
      <c r="C31564" s="2">
        <v>38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32024</v>
      </c>
      <c r="C31576" s="2">
        <v>25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23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16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13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8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8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16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32041</v>
      </c>
      <c r="C31593" s="2">
        <v>17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18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32043</v>
      </c>
      <c r="C31595" s="2">
        <v>20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32047</v>
      </c>
      <c r="C31599" s="2">
        <v>18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32048</v>
      </c>
      <c r="C31600" s="2">
        <v>16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17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32050</v>
      </c>
      <c r="C31602" s="2">
        <v>20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32051</v>
      </c>
      <c r="C31603" s="2">
        <v>20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32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10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12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32062</v>
      </c>
      <c r="C31614" s="2">
        <v>23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24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22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7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32103</v>
      </c>
      <c r="C31655" s="2">
        <v>11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32104</v>
      </c>
      <c r="C31656" s="2">
        <v>15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32105</v>
      </c>
      <c r="C31657" s="2">
        <v>18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34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32115</v>
      </c>
      <c r="C31667" s="2">
        <v>33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33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19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21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20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19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14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14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16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22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32158</v>
      </c>
      <c r="C31710" s="2">
        <v>21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32169</v>
      </c>
      <c r="C31721" s="2">
        <v>18</v>
      </c>
      <c r="D31721" s="2" t="s">
        <v>455</v>
      </c>
      <c r="E31721" s="2"/>
      <c r="F31721" s="2"/>
      <c r="G31721" s="2"/>
      <c r="H31721" s="2"/>
    </row>
    <row r="31722" spans="2:8">
      <c r="B31722" s="2" t="s">
        <v>32170</v>
      </c>
      <c r="C31722" s="2">
        <v>10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32171</v>
      </c>
      <c r="C31723" s="2">
        <v>21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20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21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15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32178</v>
      </c>
      <c r="C31730" s="2">
        <v>13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39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40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39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38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38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32192</v>
      </c>
      <c r="C31744" s="2">
        <v>33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32193</v>
      </c>
      <c r="C31745" s="2">
        <v>34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32195</v>
      </c>
      <c r="C31747" s="2">
        <v>36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32196</v>
      </c>
      <c r="C31748" s="2">
        <v>36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35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26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37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32242</v>
      </c>
      <c r="C31794" s="2">
        <v>39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32243</v>
      </c>
      <c r="C31795" s="2">
        <v>39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32244</v>
      </c>
      <c r="C31796" s="2">
        <v>37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32245</v>
      </c>
      <c r="C31797" s="2">
        <v>30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36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23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18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32260</v>
      </c>
      <c r="C31812" s="2">
        <v>33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37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39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38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15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13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21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21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32290</v>
      </c>
      <c r="C31842" s="2">
        <v>38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13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35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16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8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16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16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32322</v>
      </c>
      <c r="C31874" s="2">
        <v>20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20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32325</v>
      </c>
      <c r="C31877" s="2">
        <v>20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32328</v>
      </c>
      <c r="C31880" s="2">
        <v>19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32329</v>
      </c>
      <c r="C31881" s="2">
        <v>21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19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15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40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41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32351</v>
      </c>
      <c r="C31903" s="2">
        <v>16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16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18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15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14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18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37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38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23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12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31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34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32392</v>
      </c>
      <c r="C31944" s="2">
        <v>32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32393</v>
      </c>
      <c r="C31945" s="2">
        <v>30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32395</v>
      </c>
      <c r="C31947" s="2">
        <v>21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31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31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15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6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12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18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36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32450</v>
      </c>
      <c r="C32002" s="2">
        <v>29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12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27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23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22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34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32530</v>
      </c>
      <c r="C32082" s="2">
        <v>34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32531</v>
      </c>
      <c r="C32083" s="2">
        <v>34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18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20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17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18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14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15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17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18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15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32564</v>
      </c>
      <c r="C32116" s="2">
        <v>32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18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10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37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28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17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38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35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34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22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29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21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10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10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14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38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42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32615</v>
      </c>
      <c r="C32167" s="2">
        <v>41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32616</v>
      </c>
      <c r="C32168" s="2">
        <v>40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32617</v>
      </c>
      <c r="C32169" s="2">
        <v>38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33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13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34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35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34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32634</v>
      </c>
      <c r="C32186" s="2">
        <v>19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23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24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37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36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39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39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38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37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18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19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32695</v>
      </c>
      <c r="C32247" s="2">
        <v>25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18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21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19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16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16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17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19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18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14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14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24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13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11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18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32731</v>
      </c>
      <c r="C32283" s="2">
        <v>33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32733</v>
      </c>
      <c r="C32285" s="2">
        <v>35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32743</v>
      </c>
      <c r="C32295" s="2">
        <v>8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32744</v>
      </c>
      <c r="C32296" s="2">
        <v>16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16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13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17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19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17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19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18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13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8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32789</v>
      </c>
      <c r="C32341" s="2">
        <v>29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32790</v>
      </c>
      <c r="C32342" s="2">
        <v>10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22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37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35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38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39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36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37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35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35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32871</v>
      </c>
      <c r="C32423" s="2">
        <v>24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20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21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32882</v>
      </c>
      <c r="C32434" s="2">
        <v>34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39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41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39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22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12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10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5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32915</v>
      </c>
      <c r="C32467" s="2">
        <v>23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32916</v>
      </c>
      <c r="C32468" s="2">
        <v>19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32918</v>
      </c>
      <c r="C32470" s="2">
        <v>11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32919</v>
      </c>
      <c r="C32471" s="2">
        <v>22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32921</v>
      </c>
      <c r="C32473" s="2">
        <v>30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14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32923</v>
      </c>
      <c r="C32475" s="2">
        <v>15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32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35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14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37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32959</v>
      </c>
      <c r="C32511" s="2">
        <v>39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32961</v>
      </c>
      <c r="C32513" s="2">
        <v>21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33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32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20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28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25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33017</v>
      </c>
      <c r="C32569" s="2">
        <v>20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33018</v>
      </c>
      <c r="C32570" s="2">
        <v>21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15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33069</v>
      </c>
      <c r="C32621" s="2">
        <v>14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34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33075</v>
      </c>
      <c r="C32627" s="2">
        <v>34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38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35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33089</v>
      </c>
      <c r="C32641" s="2">
        <v>7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33090</v>
      </c>
      <c r="C32642" s="2">
        <v>10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13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16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33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31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38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38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10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33147</v>
      </c>
      <c r="C32699" s="2">
        <v>17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14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14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15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14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14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13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23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18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32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17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33200</v>
      </c>
      <c r="C32752" s="2">
        <v>19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34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35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38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39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39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38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27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31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31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29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33218</v>
      </c>
      <c r="C32770" s="2">
        <v>28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12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10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14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33226</v>
      </c>
      <c r="C32778" s="2">
        <v>20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22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32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37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35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32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35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5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12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12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31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17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14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36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37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33320</v>
      </c>
      <c r="C32872" s="2">
        <v>35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10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10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10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13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12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11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11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34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17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14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10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33336</v>
      </c>
      <c r="C32888" s="2">
        <v>9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33337</v>
      </c>
      <c r="C32889" s="2">
        <v>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16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33351</v>
      </c>
      <c r="C32903" s="2">
        <v>26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33358</v>
      </c>
      <c r="C32910" s="2">
        <v>10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33359</v>
      </c>
      <c r="C32911" s="2">
        <v>19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18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21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15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15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15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13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16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18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23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20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15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14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33410</v>
      </c>
      <c r="C32962" s="2">
        <v>18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33411</v>
      </c>
      <c r="C32963" s="2">
        <v>21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33412</v>
      </c>
      <c r="C32964" s="2">
        <v>19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21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30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33441</v>
      </c>
      <c r="C32993" s="2">
        <v>38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33443</v>
      </c>
      <c r="C32995" s="2">
        <v>9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33444</v>
      </c>
      <c r="C32996" s="2">
        <v>13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33477</v>
      </c>
      <c r="C33029" s="2">
        <v>32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17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12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33490</v>
      </c>
      <c r="C33042" s="2">
        <v>18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35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34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36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35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25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13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17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17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16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14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33527</v>
      </c>
      <c r="C33079" s="2">
        <v>22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33549</v>
      </c>
      <c r="C33101" s="2">
        <v>37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33553</v>
      </c>
      <c r="C33105" s="2">
        <v>37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33557</v>
      </c>
      <c r="C33109" s="2">
        <v>36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33561</v>
      </c>
      <c r="C33113" s="2">
        <v>10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11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10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13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19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31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16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27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17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22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33619</v>
      </c>
      <c r="C33171" s="2">
        <v>26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33636</v>
      </c>
      <c r="C33188" s="2">
        <v>27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33644</v>
      </c>
      <c r="C33196" s="2">
        <v>24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13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13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33670</v>
      </c>
      <c r="C33222" s="2">
        <v>34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33671</v>
      </c>
      <c r="C33223" s="2">
        <v>33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33673</v>
      </c>
      <c r="C33225" s="2">
        <v>34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33674</v>
      </c>
      <c r="C33226" s="2">
        <v>36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33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35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34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27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34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35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30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14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19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33724</v>
      </c>
      <c r="C33276" s="2">
        <v>21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33726</v>
      </c>
      <c r="C33278" s="2">
        <v>15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35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33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33773</v>
      </c>
      <c r="C33325" s="2">
        <v>35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33774</v>
      </c>
      <c r="C33326" s="2">
        <v>13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18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24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43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45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33796</v>
      </c>
      <c r="C33348" s="2">
        <v>43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33810</v>
      </c>
      <c r="C33362" s="2">
        <v>32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18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24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33816</v>
      </c>
      <c r="C33368" s="2">
        <v>12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19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33826</v>
      </c>
      <c r="C33378" s="2">
        <v>15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19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25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19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19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23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33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32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46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45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42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32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35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39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40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38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33891</v>
      </c>
      <c r="C33443" s="2">
        <v>37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33892</v>
      </c>
      <c r="C33444" s="2">
        <v>36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33893</v>
      </c>
      <c r="C33445" s="2">
        <v>36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30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23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19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19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33927</v>
      </c>
      <c r="C33479" s="2">
        <v>20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33928</v>
      </c>
      <c r="C33480" s="2">
        <v>20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33930</v>
      </c>
      <c r="C33482" s="2">
        <v>22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32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33936</v>
      </c>
      <c r="C33488" s="2">
        <v>28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33937</v>
      </c>
      <c r="C33489" s="2">
        <v>35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33938</v>
      </c>
      <c r="C33490" s="2">
        <v>36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35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37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33968</v>
      </c>
      <c r="C33520" s="2">
        <v>26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33972</v>
      </c>
      <c r="C33524" s="2">
        <v>24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24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33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36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40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40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36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34005</v>
      </c>
      <c r="C33557" s="2">
        <v>19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19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19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18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16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15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14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12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34054</v>
      </c>
      <c r="C33606" s="2">
        <v>33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34060</v>
      </c>
      <c r="C33612" s="2">
        <v>26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34061</v>
      </c>
      <c r="C33613" s="2">
        <v>36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34062</v>
      </c>
      <c r="C33614" s="2">
        <v>36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34063</v>
      </c>
      <c r="C33615" s="2">
        <v>36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26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19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18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18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34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34102</v>
      </c>
      <c r="C33654" s="2">
        <v>17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19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11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11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30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29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15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34129</v>
      </c>
      <c r="C33681" s="2">
        <v>15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34130</v>
      </c>
      <c r="C33682" s="2">
        <v>14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34131</v>
      </c>
      <c r="C33683" s="2">
        <v>14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34132</v>
      </c>
      <c r="C33684" s="2">
        <v>15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34133</v>
      </c>
      <c r="C33685" s="2">
        <v>15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34134</v>
      </c>
      <c r="C33686" s="2">
        <v>16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34141</v>
      </c>
      <c r="C33693" s="2">
        <v>13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14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34153</v>
      </c>
      <c r="C33705" s="2">
        <v>23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34156</v>
      </c>
      <c r="C33708" s="2">
        <v>22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34163</v>
      </c>
      <c r="C33715" s="2">
        <v>22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36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31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36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18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17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15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11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15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27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34198</v>
      </c>
      <c r="C33750" s="2">
        <v>21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34199</v>
      </c>
      <c r="C33751" s="2">
        <v>15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12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21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34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20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16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39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42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40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17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12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18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18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18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39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34261</v>
      </c>
      <c r="C33813" s="2">
        <v>38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34262</v>
      </c>
      <c r="C33814" s="2">
        <v>36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24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25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21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24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34279</v>
      </c>
      <c r="C33831" s="2">
        <v>17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15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12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34286</v>
      </c>
      <c r="C33838" s="2">
        <v>13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27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34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38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36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37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39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34307</v>
      </c>
      <c r="C33859" s="2">
        <v>37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34308</v>
      </c>
      <c r="C33860" s="2">
        <v>34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34309</v>
      </c>
      <c r="C33861" s="2">
        <v>32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34333</v>
      </c>
      <c r="C33885" s="2">
        <v>28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34336</v>
      </c>
      <c r="C33888" s="2">
        <v>15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16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14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17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26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34347</v>
      </c>
      <c r="C33899" s="2">
        <v>32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19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20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19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22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22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23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34388</v>
      </c>
      <c r="C33940" s="2">
        <v>29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33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14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14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14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14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14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34423</v>
      </c>
      <c r="C33975" s="2">
        <v>21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36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16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10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8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38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37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20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19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24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25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36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36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37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34490</v>
      </c>
      <c r="C34042" s="2">
        <v>7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25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33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39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39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17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34521</v>
      </c>
      <c r="C34073" s="2">
        <v>21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34523</v>
      </c>
      <c r="C34075" s="2">
        <v>42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41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34544</v>
      </c>
      <c r="C34096" s="2">
        <v>26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24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9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17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18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14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16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18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34606</v>
      </c>
      <c r="C34158" s="2">
        <v>44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43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34608</v>
      </c>
      <c r="C34160" s="2">
        <v>7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10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34610</v>
      </c>
      <c r="C34162" s="2">
        <v>12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13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15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15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34614</v>
      </c>
      <c r="C34166" s="2">
        <v>16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34615</v>
      </c>
      <c r="C34167" s="2">
        <v>16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34616</v>
      </c>
      <c r="C34168" s="2">
        <v>17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34617</v>
      </c>
      <c r="C34169" s="2">
        <v>17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34618</v>
      </c>
      <c r="C34170" s="2">
        <v>18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34637</v>
      </c>
      <c r="C34189" s="2">
        <v>34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34640</v>
      </c>
      <c r="C34192" s="2">
        <v>37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38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36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31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15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31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26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21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26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36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34680</v>
      </c>
      <c r="C34232" s="2">
        <v>37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34681</v>
      </c>
      <c r="C34233" s="2">
        <v>36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36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33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34697</v>
      </c>
      <c r="C34249" s="2">
        <v>19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34698</v>
      </c>
      <c r="C34250" s="2">
        <v>22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34700</v>
      </c>
      <c r="C34252" s="2">
        <v>26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34703</v>
      </c>
      <c r="C34255" s="2">
        <v>19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18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33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34720</v>
      </c>
      <c r="C34272" s="2">
        <v>22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36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34736</v>
      </c>
      <c r="C34288" s="2">
        <v>37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34738</v>
      </c>
      <c r="C34290" s="2">
        <v>35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18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34765</v>
      </c>
      <c r="C34317" s="2">
        <v>29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34767</v>
      </c>
      <c r="C34319" s="2">
        <v>37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34768</v>
      </c>
      <c r="C34320" s="2">
        <v>36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34781</v>
      </c>
      <c r="C34333" s="2">
        <v>25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34782</v>
      </c>
      <c r="C34334" s="2">
        <v>23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34783</v>
      </c>
      <c r="C34335" s="2">
        <v>15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26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34790</v>
      </c>
      <c r="C34342" s="2">
        <v>25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39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40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34798</v>
      </c>
      <c r="C34350" s="2">
        <v>40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35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38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24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34831</v>
      </c>
      <c r="C34383" s="2">
        <v>29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34855</v>
      </c>
      <c r="C34407" s="2">
        <v>33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34859</v>
      </c>
      <c r="C34411" s="2">
        <v>13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34874</v>
      </c>
      <c r="C34426" s="2">
        <v>33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34888</v>
      </c>
      <c r="C34440" s="2">
        <v>20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33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35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34903</v>
      </c>
      <c r="C34455" s="2">
        <v>34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33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25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15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9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34930</v>
      </c>
      <c r="C34482" s="2">
        <v>20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34931</v>
      </c>
      <c r="C34483" s="2">
        <v>19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12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34949</v>
      </c>
      <c r="C34501" s="2">
        <v>23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34950</v>
      </c>
      <c r="C34502" s="2">
        <v>23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34952</v>
      </c>
      <c r="C34504" s="2">
        <v>23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34958</v>
      </c>
      <c r="C34510" s="2">
        <v>33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34964</v>
      </c>
      <c r="C34516" s="2">
        <v>42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34965</v>
      </c>
      <c r="C34517" s="2">
        <v>40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23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34973</v>
      </c>
      <c r="C34525" s="2">
        <v>11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34978</v>
      </c>
      <c r="C34530" s="2">
        <v>18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34979</v>
      </c>
      <c r="C34531" s="2">
        <v>19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26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21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17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14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12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35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32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33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35029</v>
      </c>
      <c r="C34581" s="2">
        <v>34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35031</v>
      </c>
      <c r="C34583" s="2">
        <v>31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34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35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36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33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14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22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23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22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35060</v>
      </c>
      <c r="C34612" s="2">
        <v>22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35061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25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32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31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37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38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40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35137</v>
      </c>
      <c r="C34689" s="2">
        <v>25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34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34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34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35159</v>
      </c>
      <c r="C34711" s="2">
        <v>34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32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35190</v>
      </c>
      <c r="C34742" s="2">
        <v>36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35191</v>
      </c>
      <c r="C34743" s="2">
        <v>37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38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37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23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24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21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26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35235</v>
      </c>
      <c r="C34787" s="2">
        <v>32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34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40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42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40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13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20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11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10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11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18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15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21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35285</v>
      </c>
      <c r="C34837" s="2">
        <v>26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35287</v>
      </c>
      <c r="C34839" s="2">
        <v>15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23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35298</v>
      </c>
      <c r="C34850" s="2">
        <v>26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14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20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21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18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22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36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35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17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22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35352</v>
      </c>
      <c r="C34904" s="2">
        <v>17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19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19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17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35366</v>
      </c>
      <c r="C34918" s="2">
        <v>14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20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16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24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19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12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36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37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22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24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21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36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35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25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21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14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13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35464</v>
      </c>
      <c r="C35016" s="2">
        <v>10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35465</v>
      </c>
      <c r="C35017" s="2">
        <v>15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35466</v>
      </c>
      <c r="C35018" s="2">
        <v>21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35467</v>
      </c>
      <c r="C35019" s="2">
        <v>22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35470</v>
      </c>
      <c r="C35022" s="2">
        <v>21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19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18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20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19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15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17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19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19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47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41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39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31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40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40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38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35535</v>
      </c>
      <c r="C35087" s="2">
        <v>35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35537</v>
      </c>
      <c r="C35089" s="2">
        <v>24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23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27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10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35558</v>
      </c>
      <c r="C35110" s="2">
        <v>27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35563</v>
      </c>
      <c r="C35115" s="2">
        <v>21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35564</v>
      </c>
      <c r="C35116" s="2">
        <v>23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19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11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19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16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20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23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23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20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35581</v>
      </c>
      <c r="C35133" s="2">
        <v>20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35593</v>
      </c>
      <c r="C35145" s="2">
        <v>20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35594</v>
      </c>
      <c r="C35146" s="2">
        <v>15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17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36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13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6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17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35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38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12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15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38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40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24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23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23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38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40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9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11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11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8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6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11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15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18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35660</v>
      </c>
      <c r="C35212" s="2">
        <v>17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26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26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25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35677</v>
      </c>
      <c r="C35229" s="2">
        <v>33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27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38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33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13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18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34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35713</v>
      </c>
      <c r="C35265" s="2">
        <v>12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35714</v>
      </c>
      <c r="C35266" s="2">
        <v>17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35724</v>
      </c>
      <c r="C35276" s="2">
        <v>16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17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17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17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17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32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35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20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35740</v>
      </c>
      <c r="C35292" s="2">
        <v>15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20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25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25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40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41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37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9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24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30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35791</v>
      </c>
      <c r="C35343" s="2">
        <v>27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35793</v>
      </c>
      <c r="C35345" s="2">
        <v>17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24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26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32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33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33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35828</v>
      </c>
      <c r="C35380" s="2">
        <v>25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35836</v>
      </c>
      <c r="C35388" s="2">
        <v>15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35837</v>
      </c>
      <c r="C35389" s="2">
        <v>20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25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32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37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35851</v>
      </c>
      <c r="C35403" s="2">
        <v>32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28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36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39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37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35880</v>
      </c>
      <c r="C35432" s="2">
        <v>38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35881</v>
      </c>
      <c r="C35433" s="2">
        <v>38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35882</v>
      </c>
      <c r="C35434" s="2">
        <v>37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19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18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33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35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34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30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26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21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33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35945</v>
      </c>
      <c r="C35497" s="2">
        <v>38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35946</v>
      </c>
      <c r="C35498" s="2">
        <v>38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35947</v>
      </c>
      <c r="C35499" s="2">
        <v>37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35948</v>
      </c>
      <c r="C35500" s="2">
        <v>37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22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35962</v>
      </c>
      <c r="C35514" s="2">
        <v>19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34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32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32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15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20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22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32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36049</v>
      </c>
      <c r="C35601" s="2">
        <v>16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22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27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26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36075</v>
      </c>
      <c r="C35627" s="2">
        <v>12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16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16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36078</v>
      </c>
      <c r="C35630" s="2">
        <v>12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8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20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17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20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36098</v>
      </c>
      <c r="C35650" s="2">
        <v>28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29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17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36106</v>
      </c>
      <c r="C35658" s="2">
        <v>22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21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21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41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40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22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36165</v>
      </c>
      <c r="C35717" s="2">
        <v>19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20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32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34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33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31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34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33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42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41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36209</v>
      </c>
      <c r="C35761" s="2">
        <v>39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13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18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36224</v>
      </c>
      <c r="C35776" s="2">
        <v>25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36225</v>
      </c>
      <c r="C35777" s="2">
        <v>37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35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16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19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36241</v>
      </c>
      <c r="C35793" s="2">
        <v>40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39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38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36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37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35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26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37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38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38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36273</v>
      </c>
      <c r="C35825" s="2">
        <v>37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36274</v>
      </c>
      <c r="C35826" s="2">
        <v>39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41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39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36277</v>
      </c>
      <c r="C35829" s="2">
        <v>38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36278</v>
      </c>
      <c r="C35830" s="2">
        <v>36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34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18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19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19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18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18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18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26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34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36306</v>
      </c>
      <c r="C35858" s="2">
        <v>31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36307</v>
      </c>
      <c r="C35859" s="2">
        <v>31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29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37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35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32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36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39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40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39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25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35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30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28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36396</v>
      </c>
      <c r="C35948" s="2">
        <v>29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32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36403</v>
      </c>
      <c r="C35955" s="2">
        <v>29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36404</v>
      </c>
      <c r="C35956" s="2">
        <v>29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12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36407</v>
      </c>
      <c r="C35959" s="2">
        <v>20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23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21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30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36473</v>
      </c>
      <c r="C36025" s="2">
        <v>34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35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23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26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36522</v>
      </c>
      <c r="C36074" s="2">
        <v>32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38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18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18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19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18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36555</v>
      </c>
      <c r="C36107" s="2">
        <v>28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36557</v>
      </c>
      <c r="C36109" s="2">
        <v>23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36558</v>
      </c>
      <c r="C36110" s="2">
        <v>22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36559</v>
      </c>
      <c r="C36111" s="2">
        <v>17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36560</v>
      </c>
      <c r="C36112" s="2">
        <v>14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36563</v>
      </c>
      <c r="C36115" s="2">
        <v>22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36564</v>
      </c>
      <c r="C36116" s="2">
        <v>16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19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34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37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33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32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33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36608</v>
      </c>
      <c r="C36160" s="2">
        <v>20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22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22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24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15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9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36651</v>
      </c>
      <c r="C36203" s="2">
        <v>30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48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45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40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43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37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16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36662</v>
      </c>
      <c r="C36214" s="2">
        <v>14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36663</v>
      </c>
      <c r="C36215" s="2">
        <v>16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36665</v>
      </c>
      <c r="C36217" s="2">
        <v>20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8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10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13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15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25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36680</v>
      </c>
      <c r="C36232" s="2">
        <v>16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36681</v>
      </c>
      <c r="C36233" s="2">
        <v>17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36682</v>
      </c>
      <c r="C36234" s="2">
        <v>35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36683</v>
      </c>
      <c r="C36235" s="2">
        <v>37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37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37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31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36695</v>
      </c>
      <c r="C36247" s="2">
        <v>29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29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28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37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39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37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36747</v>
      </c>
      <c r="C36299" s="2">
        <v>20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19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35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36792</v>
      </c>
      <c r="C36344" s="2">
        <v>9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10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7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14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16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36802</v>
      </c>
      <c r="C36354" s="2">
        <v>18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18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19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19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19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19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33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27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32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36837</v>
      </c>
      <c r="C36389" s="2">
        <v>30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33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36842</v>
      </c>
      <c r="C36394" s="2">
        <v>31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36847</v>
      </c>
      <c r="C36399" s="2">
        <v>38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40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31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32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35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20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6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6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32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31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22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16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24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36942</v>
      </c>
      <c r="C36494" s="2">
        <v>18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19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15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20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36961</v>
      </c>
      <c r="C36513" s="2">
        <v>31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39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37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34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39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33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19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10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11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12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15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16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10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37012</v>
      </c>
      <c r="C36564" s="2">
        <v>16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37014</v>
      </c>
      <c r="C36566" s="2">
        <v>20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37017</v>
      </c>
      <c r="C36569" s="2">
        <v>13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29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37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37042</v>
      </c>
      <c r="C36594" s="2">
        <v>38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37043</v>
      </c>
      <c r="C36595" s="2">
        <v>38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37044</v>
      </c>
      <c r="C36596" s="2">
        <v>37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16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16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9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19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37061</v>
      </c>
      <c r="C36613" s="2">
        <v>15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35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37078</v>
      </c>
      <c r="C36630" s="2">
        <v>44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37079</v>
      </c>
      <c r="C36631" s="2">
        <v>45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37080</v>
      </c>
      <c r="C36632" s="2">
        <v>47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37083</v>
      </c>
      <c r="C36635" s="2">
        <v>29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29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33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33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19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37103</v>
      </c>
      <c r="C36655" s="2">
        <v>27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26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34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28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29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37143</v>
      </c>
      <c r="C36695" s="2">
        <v>36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37144</v>
      </c>
      <c r="C36696" s="2">
        <v>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10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9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15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37149</v>
      </c>
      <c r="C36701" s="2">
        <v>14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18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15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29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19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10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14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37176</v>
      </c>
      <c r="C36728" s="2">
        <v>12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20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34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24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37205</v>
      </c>
      <c r="C36757" s="2">
        <v>24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37208</v>
      </c>
      <c r="C36760" s="2">
        <v>23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37209</v>
      </c>
      <c r="C36761" s="2">
        <v>13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17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31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27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37245</v>
      </c>
      <c r="C36797" s="2">
        <v>31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17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37253</v>
      </c>
      <c r="C36805" s="2">
        <v>22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37258</v>
      </c>
      <c r="C36810" s="2">
        <v>16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34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42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37265</v>
      </c>
      <c r="C36817" s="2">
        <v>43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41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20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20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37279</v>
      </c>
      <c r="C36831" s="2">
        <v>15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28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13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22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39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17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17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17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18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15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7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27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19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12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34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35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27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37354</v>
      </c>
      <c r="C36906" s="2">
        <v>42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45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46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47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44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37362</v>
      </c>
      <c r="C36914" s="2">
        <v>28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25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24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37374</v>
      </c>
      <c r="C36926" s="2">
        <v>35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35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35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19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37382</v>
      </c>
      <c r="C36934" s="2">
        <v>21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37389</v>
      </c>
      <c r="C36941" s="2">
        <v>13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37390</v>
      </c>
      <c r="C36942" s="2">
        <v>13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37391</v>
      </c>
      <c r="C36943" s="2">
        <v>15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31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37401</v>
      </c>
      <c r="C36953" s="2">
        <v>24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25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22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37413</v>
      </c>
      <c r="C36965" s="2">
        <v>23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37417</v>
      </c>
      <c r="C36969" s="2">
        <v>22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37421</v>
      </c>
      <c r="C36973" s="2">
        <v>25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20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21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19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19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18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18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17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12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12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10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11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27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37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37485</v>
      </c>
      <c r="C37037" s="2">
        <v>35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33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37489</v>
      </c>
      <c r="C37041" s="2">
        <v>28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37492</v>
      </c>
      <c r="C37044" s="2">
        <v>22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19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22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37516</v>
      </c>
      <c r="C37068" s="2">
        <v>22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37519</v>
      </c>
      <c r="C37071" s="2">
        <v>36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37520</v>
      </c>
      <c r="C37072" s="2">
        <v>40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37521</v>
      </c>
      <c r="C37073" s="2">
        <v>40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37522</v>
      </c>
      <c r="C37074" s="2">
        <v>39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39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37525</v>
      </c>
      <c r="C37077" s="2">
        <v>35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34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34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34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16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37548</v>
      </c>
      <c r="C37100" s="2">
        <v>16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37552</v>
      </c>
      <c r="C37104" s="2">
        <v>21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34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30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37610</v>
      </c>
      <c r="C37162" s="2">
        <v>27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26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37615</v>
      </c>
      <c r="C37167" s="2">
        <v>33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37616</v>
      </c>
      <c r="C37168" s="2">
        <v>34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37618</v>
      </c>
      <c r="C37170" s="2">
        <v>38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37619</v>
      </c>
      <c r="C37171" s="2">
        <v>40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35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22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24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24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20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35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38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42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41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37636</v>
      </c>
      <c r="C37188" s="2">
        <v>41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37640</v>
      </c>
      <c r="C37192" s="2">
        <v>23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41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37665</v>
      </c>
      <c r="C37217" s="2">
        <v>41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37666</v>
      </c>
      <c r="C37218" s="2">
        <v>41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30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21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19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10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19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17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18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19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19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19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18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21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18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31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40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40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38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39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39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39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40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40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33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37774</v>
      </c>
      <c r="C37326" s="2">
        <v>23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41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37799</v>
      </c>
      <c r="C37351" s="2">
        <v>25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31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27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35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20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21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19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16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15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18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26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37867</v>
      </c>
      <c r="C37419" s="2">
        <v>25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34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33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32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30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37894</v>
      </c>
      <c r="C37446" s="2">
        <v>10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22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20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37907</v>
      </c>
      <c r="C37459" s="2">
        <v>27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28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25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37920</v>
      </c>
      <c r="C37472" s="2">
        <v>22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18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20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18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17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12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11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13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15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17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17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15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15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13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12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12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37956</v>
      </c>
      <c r="C37508" s="2">
        <v>12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39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26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38005</v>
      </c>
      <c r="C37557" s="2">
        <v>30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39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41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42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41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35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38027</v>
      </c>
      <c r="C37579" s="2">
        <v>36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38028</v>
      </c>
      <c r="C37580" s="2">
        <v>35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24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22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43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41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40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38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38052</v>
      </c>
      <c r="C37604" s="2">
        <v>37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38053</v>
      </c>
      <c r="C37605" s="2">
        <v>40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38054</v>
      </c>
      <c r="C37606" s="2">
        <v>38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37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41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40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38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23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33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38078</v>
      </c>
      <c r="C37630" s="2">
        <v>35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38080</v>
      </c>
      <c r="C37632" s="2">
        <v>34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34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33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35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26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38108</v>
      </c>
      <c r="C37660" s="2">
        <v>38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38113</v>
      </c>
      <c r="C37665" s="2">
        <v>29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36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455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35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36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10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16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11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10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14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18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17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38163</v>
      </c>
      <c r="C37715" s="2">
        <v>18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24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35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34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35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33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25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34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33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38192</v>
      </c>
      <c r="C37744" s="2">
        <v>30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38205</v>
      </c>
      <c r="C37757" s="2">
        <v>34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35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39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40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37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38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24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38241</v>
      </c>
      <c r="C37793" s="2">
        <v>35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15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30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11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11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9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35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33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34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20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10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6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33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38298</v>
      </c>
      <c r="C37850" s="2">
        <v>33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33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21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30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17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17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38327</v>
      </c>
      <c r="C37879" s="2">
        <v>14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7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10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13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18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17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16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18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19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30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31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38365</v>
      </c>
      <c r="C37917" s="2">
        <v>12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27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39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40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42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17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38390</v>
      </c>
      <c r="C37942" s="2">
        <v>18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47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38392</v>
      </c>
      <c r="C37944" s="2">
        <v>50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38393</v>
      </c>
      <c r="C37945" s="2">
        <v>48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38394</v>
      </c>
      <c r="C37946" s="2">
        <v>15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37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41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42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42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38409</v>
      </c>
      <c r="C37961" s="2">
        <v>38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44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43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41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26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38437</v>
      </c>
      <c r="C37989" s="2">
        <v>28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38442</v>
      </c>
      <c r="C37994" s="2">
        <v>41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38443</v>
      </c>
      <c r="C37995" s="2">
        <v>42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38444</v>
      </c>
      <c r="C37996" s="2">
        <v>42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38445</v>
      </c>
      <c r="C37997" s="2">
        <v>40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38446</v>
      </c>
      <c r="C37998" s="2">
        <v>39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36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38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39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38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36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37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36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32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34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34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38463</v>
      </c>
      <c r="C38015" s="2">
        <v>37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38464</v>
      </c>
      <c r="C38016" s="2">
        <v>37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38465</v>
      </c>
      <c r="C38017" s="2">
        <v>37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38467</v>
      </c>
      <c r="C38019" s="2">
        <v>38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38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38476</v>
      </c>
      <c r="C38028" s="2">
        <v>38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39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34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38480</v>
      </c>
      <c r="C38032" s="2">
        <v>36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36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35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38483</v>
      </c>
      <c r="C38035" s="2">
        <v>34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33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33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33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32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22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38501</v>
      </c>
      <c r="C38053" s="2">
        <v>36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39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39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38504</v>
      </c>
      <c r="C38056" s="2">
        <v>38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36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38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36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33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34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33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455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38517</v>
      </c>
      <c r="C38069" s="2">
        <v>33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38519</v>
      </c>
      <c r="C38071" s="2">
        <v>36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38520</v>
      </c>
      <c r="C38072" s="2">
        <v>36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35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38522</v>
      </c>
      <c r="C38074" s="2">
        <v>34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38524</v>
      </c>
      <c r="C38076" s="2">
        <v>35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38526</v>
      </c>
      <c r="C38078" s="2">
        <v>34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38527</v>
      </c>
      <c r="C38079" s="2">
        <v>10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11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13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13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14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12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12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38536</v>
      </c>
      <c r="C38088" s="2">
        <v>14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38538</v>
      </c>
      <c r="C38090" s="2">
        <v>13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38539</v>
      </c>
      <c r="C38091" s="2">
        <v>12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38540</v>
      </c>
      <c r="C38092" s="2">
        <v>10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38541</v>
      </c>
      <c r="C38093" s="2">
        <v>10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38542</v>
      </c>
      <c r="C38094" s="2">
        <v>9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38543</v>
      </c>
      <c r="C38095" s="2">
        <v>9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38544</v>
      </c>
      <c r="C38096" s="2">
        <v>8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38554</v>
      </c>
      <c r="C38106" s="2">
        <v>30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32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33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34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38567</v>
      </c>
      <c r="C38119" s="2">
        <v>29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32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22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14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11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38586</v>
      </c>
      <c r="C38138" s="2">
        <v>23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38589</v>
      </c>
      <c r="C38141" s="2">
        <v>38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38590</v>
      </c>
      <c r="C38142" s="2">
        <v>41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38591</v>
      </c>
      <c r="C38143" s="2">
        <v>38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38592</v>
      </c>
      <c r="C38144" s="2">
        <v>36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38594</v>
      </c>
      <c r="C38146" s="2">
        <v>36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10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38600</v>
      </c>
      <c r="C38152" s="2">
        <v>14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38601</v>
      </c>
      <c r="C38153" s="2">
        <v>17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38603</v>
      </c>
      <c r="C38155" s="2">
        <v>22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38605</v>
      </c>
      <c r="C38157" s="2">
        <v>25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38606</v>
      </c>
      <c r="C38158" s="2">
        <v>33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38613</v>
      </c>
      <c r="C38165" s="2">
        <v>35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38615</v>
      </c>
      <c r="C38167" s="2">
        <v>35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38617</v>
      </c>
      <c r="C38169" s="2">
        <v>38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38620</v>
      </c>
      <c r="C38172" s="2">
        <v>33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38622</v>
      </c>
      <c r="C38174" s="2">
        <v>33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38625</v>
      </c>
      <c r="C38177" s="2">
        <v>34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37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36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29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26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19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13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38647</v>
      </c>
      <c r="C38199" s="2">
        <v>7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38648</v>
      </c>
      <c r="C38200" s="2">
        <v>11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38649</v>
      </c>
      <c r="C38201" s="2">
        <v>15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38652</v>
      </c>
      <c r="C38204" s="2">
        <v>22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38653</v>
      </c>
      <c r="C38205" s="2">
        <v>22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47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47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46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44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38668</v>
      </c>
      <c r="C38220" s="2">
        <v>33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38670</v>
      </c>
      <c r="C38222" s="2">
        <v>32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38671</v>
      </c>
      <c r="C38223" s="2">
        <v>33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38672</v>
      </c>
      <c r="C38224" s="2">
        <v>34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21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32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11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13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38693</v>
      </c>
      <c r="C38245" s="2">
        <v>17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38694</v>
      </c>
      <c r="C38246" s="2">
        <v>21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38695</v>
      </c>
      <c r="C38247" s="2">
        <v>25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19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32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35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38710</v>
      </c>
      <c r="C38262" s="2">
        <v>33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38712</v>
      </c>
      <c r="C38264" s="2">
        <v>44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38713</v>
      </c>
      <c r="C38265" s="2">
        <v>45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38714</v>
      </c>
      <c r="C38266" s="2">
        <v>43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26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35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38727</v>
      </c>
      <c r="C38279" s="2">
        <v>36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38728</v>
      </c>
      <c r="C38280" s="2">
        <v>36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38730</v>
      </c>
      <c r="C38282" s="2">
        <v>36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35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38737</v>
      </c>
      <c r="C38289" s="2">
        <v>18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19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18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18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18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32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32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38761</v>
      </c>
      <c r="C38313" s="2">
        <v>41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38762</v>
      </c>
      <c r="C38314" s="2">
        <v>42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38763</v>
      </c>
      <c r="C38315" s="2">
        <v>40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38764</v>
      </c>
      <c r="C38316" s="2">
        <v>44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38765</v>
      </c>
      <c r="C38317" s="2">
        <v>45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38766</v>
      </c>
      <c r="C38318" s="2">
        <v>44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38767</v>
      </c>
      <c r="C38319" s="2">
        <v>43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38768</v>
      </c>
      <c r="C38320" s="2">
        <v>34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11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32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38795</v>
      </c>
      <c r="C38347" s="2">
        <v>32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38796</v>
      </c>
      <c r="C38348" s="2">
        <v>32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35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35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36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38805</v>
      </c>
      <c r="C38357" s="2">
        <v>36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36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34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38821</v>
      </c>
      <c r="C38373" s="2">
        <v>29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33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19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35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35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38841</v>
      </c>
      <c r="C38393" s="2">
        <v>34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38843</v>
      </c>
      <c r="C38395" s="2">
        <v>33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33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33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33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36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32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38871</v>
      </c>
      <c r="C38423" s="2">
        <v>35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38873</v>
      </c>
      <c r="C38425" s="2">
        <v>34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16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34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35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35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34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35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38892</v>
      </c>
      <c r="C38444" s="2">
        <v>36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36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40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33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22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37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24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10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18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19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15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17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38955</v>
      </c>
      <c r="C38507" s="2">
        <v>35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38956</v>
      </c>
      <c r="C38508" s="2">
        <v>36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38959</v>
      </c>
      <c r="C38511" s="2">
        <v>28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38962</v>
      </c>
      <c r="C38514" s="2">
        <v>8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38963</v>
      </c>
      <c r="C38515" s="2">
        <v>16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38964</v>
      </c>
      <c r="C38516" s="2">
        <v>18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24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14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19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24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35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32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37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38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38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16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14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14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19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27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22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22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39031</v>
      </c>
      <c r="C38583" s="2">
        <v>40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28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35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36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15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15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16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16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15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15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14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15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37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32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22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18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39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37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41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43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42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40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36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39084</v>
      </c>
      <c r="C38636" s="2">
        <v>29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39086</v>
      </c>
      <c r="C38638" s="2">
        <v>21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39087</v>
      </c>
      <c r="C38639" s="2">
        <v>23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39089</v>
      </c>
      <c r="C38641" s="2">
        <v>16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24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37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39109</v>
      </c>
      <c r="C38661" s="2">
        <v>35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37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31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33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20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35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37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35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15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27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26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30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19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19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33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34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9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10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39197</v>
      </c>
      <c r="C38749" s="2">
        <v>15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20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21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26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17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9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39213</v>
      </c>
      <c r="C38765" s="2">
        <v>18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39214</v>
      </c>
      <c r="C38766" s="2">
        <v>20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39215</v>
      </c>
      <c r="C38767" s="2">
        <v>20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39217</v>
      </c>
      <c r="C38769" s="2">
        <v>15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17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20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21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20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19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38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38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18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39233</v>
      </c>
      <c r="C38785" s="2">
        <v>17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35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34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23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17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13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39251</v>
      </c>
      <c r="C38803" s="2">
        <v>19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39253</v>
      </c>
      <c r="C38805" s="2">
        <v>8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8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18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22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30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32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29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39275</v>
      </c>
      <c r="C38827" s="2">
        <v>30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39276</v>
      </c>
      <c r="C38828" s="2">
        <v>30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25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19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13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30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30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39296</v>
      </c>
      <c r="C38848" s="2">
        <v>36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36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34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34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33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39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40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37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27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29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41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39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39342</v>
      </c>
      <c r="C38894" s="2">
        <v>38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37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34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34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39362</v>
      </c>
      <c r="C38914" s="2">
        <v>34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33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39371</v>
      </c>
      <c r="C38923" s="2">
        <v>27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33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33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39381</v>
      </c>
      <c r="C38933" s="2">
        <v>32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30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29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39408</v>
      </c>
      <c r="C38960" s="2">
        <v>13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14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16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15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15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14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13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12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31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39423</v>
      </c>
      <c r="C38975" s="2">
        <v>33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39425</v>
      </c>
      <c r="C38977" s="2">
        <v>30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24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21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17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14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18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36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37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36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36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8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14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19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39460</v>
      </c>
      <c r="C39012" s="2">
        <v>21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39461</v>
      </c>
      <c r="C39013" s="2">
        <v>21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39462</v>
      </c>
      <c r="C39014" s="2">
        <v>21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39464</v>
      </c>
      <c r="C39016" s="2">
        <v>26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39471</v>
      </c>
      <c r="C39023" s="2">
        <v>26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18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13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35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17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21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39484</v>
      </c>
      <c r="C39036" s="2">
        <v>34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10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8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8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8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8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16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26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32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35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34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35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34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35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35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35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39537</v>
      </c>
      <c r="C39089" s="2">
        <v>32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37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39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37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39549</v>
      </c>
      <c r="C39101" s="2">
        <v>22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32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21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32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30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39596</v>
      </c>
      <c r="C39148" s="2">
        <v>11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39597</v>
      </c>
      <c r="C39149" s="2">
        <v>9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39598</v>
      </c>
      <c r="C39150" s="2">
        <v>5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39602</v>
      </c>
      <c r="C39154" s="2">
        <v>24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38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39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34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34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39613</v>
      </c>
      <c r="C39165" s="2">
        <v>19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39614</v>
      </c>
      <c r="C39166" s="2">
        <v>17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15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22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32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39621</v>
      </c>
      <c r="C39173" s="2">
        <v>30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39629</v>
      </c>
      <c r="C39181" s="2">
        <v>20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21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22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21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21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21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21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19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39641</v>
      </c>
      <c r="C39193" s="2">
        <v>35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28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23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26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39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39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32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39686</v>
      </c>
      <c r="C39238" s="2">
        <v>30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39694</v>
      </c>
      <c r="C39246" s="2">
        <v>19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30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39716</v>
      </c>
      <c r="C39268" s="2">
        <v>30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16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19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27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39728</v>
      </c>
      <c r="C39280" s="2">
        <v>26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39733</v>
      </c>
      <c r="C39285" s="2">
        <v>16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21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34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36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35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39746</v>
      </c>
      <c r="C39298" s="2">
        <v>29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21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20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21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39797</v>
      </c>
      <c r="C39349" s="2">
        <v>33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39799</v>
      </c>
      <c r="C39351" s="2">
        <v>34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18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9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27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24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25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23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23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27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39848</v>
      </c>
      <c r="C39400" s="2">
        <v>34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39849</v>
      </c>
      <c r="C39401" s="2">
        <v>33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31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19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18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11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33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34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17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18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18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16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18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16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39874</v>
      </c>
      <c r="C39426" s="2">
        <v>18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39880</v>
      </c>
      <c r="C39432" s="2">
        <v>32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35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30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27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39897</v>
      </c>
      <c r="C39449" s="2">
        <v>25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23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30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22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36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39914</v>
      </c>
      <c r="C39466" s="2">
        <v>39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39915</v>
      </c>
      <c r="C39467" s="2">
        <v>38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39916</v>
      </c>
      <c r="C39468" s="2">
        <v>38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39917</v>
      </c>
      <c r="C39469" s="2">
        <v>37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34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39924</v>
      </c>
      <c r="C39476" s="2">
        <v>36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34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32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32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24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16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18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36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38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39946</v>
      </c>
      <c r="C39498" s="2">
        <v>37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38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36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40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40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38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31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39959</v>
      </c>
      <c r="C39511" s="2">
        <v>28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33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31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17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36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36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36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39988</v>
      </c>
      <c r="C39540" s="2">
        <v>32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37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36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40000</v>
      </c>
      <c r="C39552" s="2">
        <v>33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40014</v>
      </c>
      <c r="C39566" s="2">
        <v>38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39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41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41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23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40028</v>
      </c>
      <c r="C39580" s="2">
        <v>36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41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40033</v>
      </c>
      <c r="C39585" s="2">
        <v>40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26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12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7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9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18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14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40073</v>
      </c>
      <c r="C39625" s="2">
        <v>43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42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41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41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39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40087</v>
      </c>
      <c r="C39639" s="2">
        <v>33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34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35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40103</v>
      </c>
      <c r="C39655" s="2">
        <v>14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40104</v>
      </c>
      <c r="C39656" s="2">
        <v>11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40105</v>
      </c>
      <c r="C39657" s="2">
        <v>22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24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31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21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17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12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14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16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32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40140</v>
      </c>
      <c r="C39692" s="2">
        <v>16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20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16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12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13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40148</v>
      </c>
      <c r="C39700" s="2">
        <v>25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40153</v>
      </c>
      <c r="C39705" s="2">
        <v>15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34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31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15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40189</v>
      </c>
      <c r="C39741" s="2">
        <v>34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33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29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40200</v>
      </c>
      <c r="C39752" s="2">
        <v>29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40202</v>
      </c>
      <c r="C39754" s="2">
        <v>39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40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41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40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40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40208</v>
      </c>
      <c r="C39760" s="2">
        <v>44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44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41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38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22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34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40228</v>
      </c>
      <c r="C39780" s="2">
        <v>37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40229</v>
      </c>
      <c r="C39781" s="2">
        <v>36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36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35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34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36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23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13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9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23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19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19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13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34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40267</v>
      </c>
      <c r="C39819" s="2">
        <v>35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40270</v>
      </c>
      <c r="C39822" s="2">
        <v>34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30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32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40277</v>
      </c>
      <c r="C39829" s="2">
        <v>19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40279</v>
      </c>
      <c r="C39831" s="2">
        <v>38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40280</v>
      </c>
      <c r="C39832" s="2">
        <v>41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39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38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16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16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16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16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15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18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40334</v>
      </c>
      <c r="C39886" s="2">
        <v>21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40337</v>
      </c>
      <c r="C39889" s="2">
        <v>19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40338</v>
      </c>
      <c r="C39890" s="2">
        <v>39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40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34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12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40343</v>
      </c>
      <c r="C39895" s="2">
        <v>35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40346</v>
      </c>
      <c r="C39898" s="2">
        <v>33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10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12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31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34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40359</v>
      </c>
      <c r="C39911" s="2">
        <v>36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40360</v>
      </c>
      <c r="C39912" s="2">
        <v>37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40362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38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40372</v>
      </c>
      <c r="C39924" s="2">
        <v>39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40373</v>
      </c>
      <c r="C39925" s="2">
        <v>38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40374</v>
      </c>
      <c r="C39926" s="2">
        <v>37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37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40376</v>
      </c>
      <c r="C39928" s="2">
        <v>32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40377</v>
      </c>
      <c r="C39929" s="2">
        <v>33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40378</v>
      </c>
      <c r="C39930" s="2">
        <v>33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40381</v>
      </c>
      <c r="C39933" s="2">
        <v>31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29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40388</v>
      </c>
      <c r="C39940" s="2">
        <v>35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14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10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15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38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38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18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40414</v>
      </c>
      <c r="C39966" s="2">
        <v>25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40417</v>
      </c>
      <c r="C39969" s="2">
        <v>24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40418</v>
      </c>
      <c r="C39970" s="2">
        <v>9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18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21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23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11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40433</v>
      </c>
      <c r="C39985" s="2">
        <v>33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21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20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17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24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7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12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40457</v>
      </c>
      <c r="C40009" s="2">
        <v>29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40459</v>
      </c>
      <c r="C40011" s="2">
        <v>13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17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40469</v>
      </c>
      <c r="C40021" s="2">
        <v>36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40471</v>
      </c>
      <c r="C40023" s="2">
        <v>37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40472</v>
      </c>
      <c r="C40024" s="2">
        <v>38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20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40486</v>
      </c>
      <c r="C40038" s="2">
        <v>25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40488</v>
      </c>
      <c r="C40040" s="2">
        <v>23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40491</v>
      </c>
      <c r="C40043" s="2">
        <v>38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40493</v>
      </c>
      <c r="C40045" s="2">
        <v>37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40494</v>
      </c>
      <c r="C40046" s="2">
        <v>35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40495</v>
      </c>
      <c r="C40047" s="2">
        <v>20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26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14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16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40506</v>
      </c>
      <c r="C40058" s="2">
        <v>33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40508</v>
      </c>
      <c r="C40060" s="2">
        <v>37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40509</v>
      </c>
      <c r="C40061" s="2">
        <v>34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8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29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30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40518</v>
      </c>
      <c r="C40070" s="2">
        <v>23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40519</v>
      </c>
      <c r="C40071" s="2">
        <v>23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40524</v>
      </c>
      <c r="C40076" s="2">
        <v>8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12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40526</v>
      </c>
      <c r="C40078" s="2">
        <v>15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40527</v>
      </c>
      <c r="C40079" s="2">
        <v>16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40528</v>
      </c>
      <c r="C40080" s="2">
        <v>16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40529</v>
      </c>
      <c r="C40081" s="2">
        <v>17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40530</v>
      </c>
      <c r="C40082" s="2">
        <v>18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40533</v>
      </c>
      <c r="C40085" s="2">
        <v>28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9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40550</v>
      </c>
      <c r="C40102" s="2">
        <v>13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40551</v>
      </c>
      <c r="C40103" s="2">
        <v>16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40552</v>
      </c>
      <c r="C40104" s="2">
        <v>20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40553</v>
      </c>
      <c r="C40105" s="2">
        <v>24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40555</v>
      </c>
      <c r="C40107" s="2">
        <v>21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40557</v>
      </c>
      <c r="C40109" s="2">
        <v>12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40558</v>
      </c>
      <c r="C40110" s="2">
        <v>11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40559</v>
      </c>
      <c r="C40111" s="2">
        <v>16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40560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32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31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29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32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40610</v>
      </c>
      <c r="C40162" s="2">
        <v>33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40612</v>
      </c>
      <c r="C40164" s="2">
        <v>24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27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40625</v>
      </c>
      <c r="C40177" s="2">
        <v>31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40627</v>
      </c>
      <c r="C40179" s="2">
        <v>32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40629</v>
      </c>
      <c r="C40181" s="2">
        <v>32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40630</v>
      </c>
      <c r="C40182" s="2">
        <v>34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24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40649</v>
      </c>
      <c r="C40201" s="2">
        <v>29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31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31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29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22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22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35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40673</v>
      </c>
      <c r="C40225" s="2">
        <v>36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40675</v>
      </c>
      <c r="C40227" s="2">
        <v>11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33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24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23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39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40685</v>
      </c>
      <c r="C40237" s="2">
        <v>39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40686</v>
      </c>
      <c r="C40238" s="2">
        <v>40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40687</v>
      </c>
      <c r="C40239" s="2">
        <v>39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40688</v>
      </c>
      <c r="C40240" s="2">
        <v>37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40702</v>
      </c>
      <c r="C40254" s="2">
        <v>35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40707</v>
      </c>
      <c r="C40259" s="2">
        <v>25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32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33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5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40724</v>
      </c>
      <c r="C40276" s="2">
        <v>12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40725</v>
      </c>
      <c r="C40277" s="2">
        <v>15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40728</v>
      </c>
      <c r="C40280" s="2">
        <v>24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21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34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35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33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30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40748</v>
      </c>
      <c r="C40300" s="2">
        <v>19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27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27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31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33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40783</v>
      </c>
      <c r="C40335" s="2">
        <v>16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40784</v>
      </c>
      <c r="C40336" s="2">
        <v>11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14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25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25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25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40835</v>
      </c>
      <c r="C40387" s="2">
        <v>36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40836</v>
      </c>
      <c r="C40388" s="2">
        <v>37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40837</v>
      </c>
      <c r="C40389" s="2">
        <v>38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40838</v>
      </c>
      <c r="C40390" s="2">
        <v>38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40839</v>
      </c>
      <c r="C40391" s="2">
        <v>38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32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20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31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40857</v>
      </c>
      <c r="C40409" s="2">
        <v>16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40864</v>
      </c>
      <c r="C40416" s="2">
        <v>34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31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33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40878</v>
      </c>
      <c r="C40430" s="2">
        <v>32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40880</v>
      </c>
      <c r="C40432" s="2">
        <v>34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40884</v>
      </c>
      <c r="C40436" s="2">
        <v>10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40885</v>
      </c>
      <c r="C40437" s="2">
        <v>14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40889</v>
      </c>
      <c r="C40441" s="2">
        <v>17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40890</v>
      </c>
      <c r="C40442" s="2">
        <v>17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40891</v>
      </c>
      <c r="C40443" s="2">
        <v>20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40892</v>
      </c>
      <c r="C40444" s="2">
        <v>19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21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22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21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34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15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10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9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40923</v>
      </c>
      <c r="C40475" s="2">
        <v>31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40924</v>
      </c>
      <c r="C40476" s="2">
        <v>32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40925</v>
      </c>
      <c r="C40477" s="2">
        <v>33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40940</v>
      </c>
      <c r="C40492" s="2">
        <v>35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28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40948</v>
      </c>
      <c r="C40500" s="2">
        <v>31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7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40965</v>
      </c>
      <c r="C40517" s="2">
        <v>39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40966</v>
      </c>
      <c r="C40518" s="2">
        <v>41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40967</v>
      </c>
      <c r="C40519" s="2">
        <v>41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40968</v>
      </c>
      <c r="C40520" s="2">
        <v>40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40969</v>
      </c>
      <c r="C40521" s="2">
        <v>39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40970</v>
      </c>
      <c r="C40522" s="2">
        <v>5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13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21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31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31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20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21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19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19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16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13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16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20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9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41012</v>
      </c>
      <c r="C40564" s="2">
        <v>15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41013</v>
      </c>
      <c r="C40565" s="2">
        <v>16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15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13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9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24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25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23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16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11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22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19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18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18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14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41065</v>
      </c>
      <c r="C40617" s="2">
        <v>18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41066</v>
      </c>
      <c r="C40618" s="2">
        <v>15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41067</v>
      </c>
      <c r="C40619" s="2">
        <v>14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41068</v>
      </c>
      <c r="C40620" s="2">
        <v>10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41075</v>
      </c>
      <c r="C40627" s="2">
        <v>35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41076</v>
      </c>
      <c r="C40628" s="2">
        <v>32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41078</v>
      </c>
      <c r="C40630" s="2">
        <v>19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41079</v>
      </c>
      <c r="C40631" s="2">
        <v>15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32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23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41096</v>
      </c>
      <c r="C40648" s="2">
        <v>15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25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41112</v>
      </c>
      <c r="C40664" s="2">
        <v>24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41113</v>
      </c>
      <c r="C40665" s="2">
        <v>26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41117</v>
      </c>
      <c r="C40669" s="2">
        <v>25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41119</v>
      </c>
      <c r="C40671" s="2">
        <v>10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41120</v>
      </c>
      <c r="C40672" s="2">
        <v>17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41129</v>
      </c>
      <c r="C40681" s="2">
        <v>33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41130</v>
      </c>
      <c r="C40682" s="2">
        <v>33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31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23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41139</v>
      </c>
      <c r="C40691" s="2">
        <v>32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33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41151</v>
      </c>
      <c r="C40703" s="2">
        <v>28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41154</v>
      </c>
      <c r="C40706" s="2">
        <v>24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41161</v>
      </c>
      <c r="C40713" s="2">
        <v>14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31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34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41175</v>
      </c>
      <c r="C40727" s="2">
        <v>33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41176</v>
      </c>
      <c r="C40728" s="2">
        <v>33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41179</v>
      </c>
      <c r="C40731" s="2">
        <v>29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41182</v>
      </c>
      <c r="C40734" s="2">
        <v>31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41200</v>
      </c>
      <c r="C40752" s="2">
        <v>29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41207</v>
      </c>
      <c r="C40759" s="2">
        <v>15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41208</v>
      </c>
      <c r="C40760" s="2">
        <v>34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33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36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41214</v>
      </c>
      <c r="C40766" s="2">
        <v>36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40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40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32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24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41236</v>
      </c>
      <c r="C40788" s="2">
        <v>28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41247</v>
      </c>
      <c r="C40799" s="2">
        <v>19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37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41258</v>
      </c>
      <c r="C40810" s="2">
        <v>38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41259</v>
      </c>
      <c r="C40811" s="2">
        <v>38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41260</v>
      </c>
      <c r="C40812" s="2">
        <v>37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36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9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14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17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14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9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41268</v>
      </c>
      <c r="C40820" s="2">
        <v>35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29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31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41282</v>
      </c>
      <c r="C40834" s="2">
        <v>32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41283</v>
      </c>
      <c r="C40835" s="2">
        <v>36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41284</v>
      </c>
      <c r="C40836" s="2">
        <v>36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41285</v>
      </c>
      <c r="C40837" s="2">
        <v>33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41286</v>
      </c>
      <c r="C40838" s="2">
        <v>35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41288</v>
      </c>
      <c r="C40840" s="2">
        <v>33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28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41298</v>
      </c>
      <c r="C40850" s="2">
        <v>18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41299</v>
      </c>
      <c r="C40851" s="2">
        <v>16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33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36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30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34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31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41315</v>
      </c>
      <c r="C40867" s="2">
        <v>33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41317</v>
      </c>
      <c r="C40869" s="2">
        <v>33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41318</v>
      </c>
      <c r="C40870" s="2">
        <v>33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36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34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24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23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13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17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41343</v>
      </c>
      <c r="C40895" s="2">
        <v>33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38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41349</v>
      </c>
      <c r="C40901" s="2">
        <v>34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41350</v>
      </c>
      <c r="C40902" s="2">
        <v>34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33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35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35</v>
      </c>
      <c r="D40905" s="2" t="s">
        <v>455</v>
      </c>
      <c r="E40905" s="2"/>
      <c r="F40905" s="2"/>
      <c r="G40905" s="2"/>
      <c r="H40905" s="2"/>
    </row>
    <row r="40906" spans="2:8">
      <c r="B40906" s="2" t="s">
        <v>41354</v>
      </c>
      <c r="C40906" s="2">
        <v>34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41355</v>
      </c>
      <c r="C40907" s="2">
        <v>35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32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41359</v>
      </c>
      <c r="C40911" s="2">
        <v>22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41360</v>
      </c>
      <c r="C40912" s="2">
        <v>36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36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42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41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38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42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39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19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19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16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12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8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41377</v>
      </c>
      <c r="C40929" s="2">
        <v>16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18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41385</v>
      </c>
      <c r="C40937" s="2">
        <v>29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41395</v>
      </c>
      <c r="C40947" s="2">
        <v>13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35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41399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37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37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38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41416</v>
      </c>
      <c r="C40968" s="2">
        <v>26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24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23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18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41435</v>
      </c>
      <c r="C40987" s="2">
        <v>34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41436</v>
      </c>
      <c r="C40988" s="2">
        <v>34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30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34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41444</v>
      </c>
      <c r="C40996" s="2">
        <v>36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41445</v>
      </c>
      <c r="C40997" s="2">
        <v>34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33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33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34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41467</v>
      </c>
      <c r="C41019" s="2">
        <v>34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33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32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41490</v>
      </c>
      <c r="C41042" s="2">
        <v>37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41491</v>
      </c>
      <c r="C41043" s="2">
        <v>36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41492</v>
      </c>
      <c r="C41044" s="2">
        <v>35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41497</v>
      </c>
      <c r="C41049" s="2">
        <v>30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41498</v>
      </c>
      <c r="C41050" s="2">
        <v>19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10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9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19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19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14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41512</v>
      </c>
      <c r="C41064" s="2">
        <v>34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41513</v>
      </c>
      <c r="C41065" s="2">
        <v>34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41514</v>
      </c>
      <c r="C41066" s="2">
        <v>34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34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35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36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35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40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41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39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38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38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33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35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35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14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41536</v>
      </c>
      <c r="C41088" s="2">
        <v>18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41537</v>
      </c>
      <c r="C41089" s="2">
        <v>19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41538</v>
      </c>
      <c r="C41090" s="2">
        <v>22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41541</v>
      </c>
      <c r="C41093" s="2">
        <v>14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41542</v>
      </c>
      <c r="C41094" s="2">
        <v>22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21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20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18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18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17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41551</v>
      </c>
      <c r="C41103" s="2">
        <v>34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10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12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41582</v>
      </c>
      <c r="C41134" s="2">
        <v>28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41583</v>
      </c>
      <c r="C41135" s="2">
        <v>34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36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37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32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34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24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25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25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41604</v>
      </c>
      <c r="C41156" s="2">
        <v>37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41605</v>
      </c>
      <c r="C41157" s="2">
        <v>39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41606</v>
      </c>
      <c r="C41158" s="2">
        <v>38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41607</v>
      </c>
      <c r="C41159" s="2">
        <v>38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41610</v>
      </c>
      <c r="C41162" s="2">
        <v>35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41625</v>
      </c>
      <c r="C41177" s="2">
        <v>36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41626</v>
      </c>
      <c r="C41178" s="2">
        <v>37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41627</v>
      </c>
      <c r="C41179" s="2">
        <v>35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41629</v>
      </c>
      <c r="C41181" s="2">
        <v>15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41630</v>
      </c>
      <c r="C41182" s="2">
        <v>17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41631</v>
      </c>
      <c r="C41183" s="2">
        <v>21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22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18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17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41642</v>
      </c>
      <c r="C41194" s="2">
        <v>40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41643</v>
      </c>
      <c r="C41195" s="2">
        <v>40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41644</v>
      </c>
      <c r="C41196" s="2">
        <v>39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35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27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20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13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41663</v>
      </c>
      <c r="C41215" s="2">
        <v>16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41664</v>
      </c>
      <c r="C41216" s="2">
        <v>15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13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41666</v>
      </c>
      <c r="C41218" s="2">
        <v>13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41667</v>
      </c>
      <c r="C41219" s="2">
        <v>11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41668</v>
      </c>
      <c r="C41220" s="2">
        <v>20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41669</v>
      </c>
      <c r="C41221" s="2">
        <v>22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20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20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18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18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41677</v>
      </c>
      <c r="C41229" s="2">
        <v>19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20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23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18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16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13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41695</v>
      </c>
      <c r="C41247" s="2">
        <v>17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41696</v>
      </c>
      <c r="C41248" s="2">
        <v>18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41698</v>
      </c>
      <c r="C41250" s="2">
        <v>20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41699</v>
      </c>
      <c r="C41251" s="2">
        <v>20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23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41705</v>
      </c>
      <c r="C41257" s="2">
        <v>25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41708</v>
      </c>
      <c r="C41260" s="2">
        <v>24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41717</v>
      </c>
      <c r="C41269" s="2">
        <v>24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41718</v>
      </c>
      <c r="C41270" s="2">
        <v>33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41721</v>
      </c>
      <c r="C41273" s="2">
        <v>31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41727</v>
      </c>
      <c r="C41279" s="2">
        <v>32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41728</v>
      </c>
      <c r="C41280" s="2">
        <v>28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12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16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13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8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10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17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35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19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21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25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12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41785</v>
      </c>
      <c r="C41337" s="2">
        <v>26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26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41805</v>
      </c>
      <c r="C41357" s="2">
        <v>33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33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41810</v>
      </c>
      <c r="C41362" s="2">
        <v>33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41813</v>
      </c>
      <c r="C41365" s="2">
        <v>10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10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11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32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17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16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34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41828</v>
      </c>
      <c r="C41380" s="2">
        <v>37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32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35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35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34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31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41849</v>
      </c>
      <c r="C41401" s="2">
        <v>30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22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11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14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9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11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41870</v>
      </c>
      <c r="C41422" s="2">
        <v>36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41871</v>
      </c>
      <c r="C41423" s="2">
        <v>43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41872</v>
      </c>
      <c r="C41424" s="2">
        <v>40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41875</v>
      </c>
      <c r="C41427" s="2">
        <v>19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41876</v>
      </c>
      <c r="C41428" s="2">
        <v>20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41877</v>
      </c>
      <c r="C41429" s="2">
        <v>22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41879</v>
      </c>
      <c r="C41431" s="2">
        <v>16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35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35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41885</v>
      </c>
      <c r="C41437" s="2">
        <v>37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37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41890</v>
      </c>
      <c r="C41442" s="2">
        <v>42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41891</v>
      </c>
      <c r="C41443" s="2">
        <v>43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41892</v>
      </c>
      <c r="C41444" s="2">
        <v>41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41894</v>
      </c>
      <c r="C41446" s="2">
        <v>15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41902</v>
      </c>
      <c r="C41454" s="2">
        <v>32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41909</v>
      </c>
      <c r="C41461" s="2">
        <v>31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35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41915</v>
      </c>
      <c r="C41467" s="2">
        <v>24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32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35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23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33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38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36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15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23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28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41949</v>
      </c>
      <c r="C41501" s="2">
        <v>19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41950</v>
      </c>
      <c r="C41502" s="2">
        <v>15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41951</v>
      </c>
      <c r="C41503" s="2">
        <v>23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34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30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17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13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34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35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35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32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16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41973</v>
      </c>
      <c r="C41525" s="2">
        <v>18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41974</v>
      </c>
      <c r="C41526" s="2">
        <v>24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35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41979</v>
      </c>
      <c r="C41531" s="2">
        <v>34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24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36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35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16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36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34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32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16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42011</v>
      </c>
      <c r="C41563" s="2">
        <v>24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19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12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15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17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42025</v>
      </c>
      <c r="C41577" s="2">
        <v>34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36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23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25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16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7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14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38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42041</v>
      </c>
      <c r="C41593" s="2">
        <v>39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42042</v>
      </c>
      <c r="C41594" s="2">
        <v>38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42043</v>
      </c>
      <c r="C41595" s="2">
        <v>36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42049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42056</v>
      </c>
      <c r="C41608" s="2">
        <v>35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35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29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12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9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42087</v>
      </c>
      <c r="C41639" s="2">
        <v>20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28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36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42110</v>
      </c>
      <c r="C41662" s="2">
        <v>27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37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42130</v>
      </c>
      <c r="C41682" s="2">
        <v>38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30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42147</v>
      </c>
      <c r="C41699" s="2">
        <v>17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19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15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42153</v>
      </c>
      <c r="C41705" s="2">
        <v>17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42154</v>
      </c>
      <c r="C41706" s="2">
        <v>15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42155</v>
      </c>
      <c r="C41707" s="2">
        <v>16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42156</v>
      </c>
      <c r="C41708" s="2">
        <v>19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42157</v>
      </c>
      <c r="C41709" s="2">
        <v>22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42158</v>
      </c>
      <c r="C41710" s="2">
        <v>38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40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38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37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35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34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30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34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42172</v>
      </c>
      <c r="C41724" s="2">
        <v>35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42173</v>
      </c>
      <c r="C41725" s="2">
        <v>32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42174</v>
      </c>
      <c r="C41726" s="2">
        <v>33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31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16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33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42192</v>
      </c>
      <c r="C41744" s="2">
        <v>31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42195</v>
      </c>
      <c r="C41747" s="2">
        <v>29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42196</v>
      </c>
      <c r="C41748" s="2">
        <v>32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42197</v>
      </c>
      <c r="C41749" s="2">
        <v>32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42199</v>
      </c>
      <c r="C41751" s="2">
        <v>32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22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17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42217</v>
      </c>
      <c r="C41769" s="2">
        <v>20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22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34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36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37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36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34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12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14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42228</v>
      </c>
      <c r="C41780" s="2">
        <v>15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42229</v>
      </c>
      <c r="C41781" s="2">
        <v>17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42230</v>
      </c>
      <c r="C41782" s="2">
        <v>35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42231</v>
      </c>
      <c r="C41783" s="2">
        <v>36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42232</v>
      </c>
      <c r="C41784" s="2">
        <v>35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42235</v>
      </c>
      <c r="C41787" s="2">
        <v>17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24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23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25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42267</v>
      </c>
      <c r="C41819" s="2">
        <v>23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25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35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32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35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36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19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20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20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35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42289</v>
      </c>
      <c r="C41841" s="2">
        <v>18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35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34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21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32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23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37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37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38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42335</v>
      </c>
      <c r="C41887" s="2">
        <v>41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42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41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40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27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28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16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30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29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42376</v>
      </c>
      <c r="C41928" s="2">
        <v>32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21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21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36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35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30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16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42428</v>
      </c>
      <c r="C41980" s="2">
        <v>11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42429</v>
      </c>
      <c r="C41981" s="2">
        <v>7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42430</v>
      </c>
      <c r="C41982" s="2">
        <v>39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42431</v>
      </c>
      <c r="C41983" s="2">
        <v>40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42432</v>
      </c>
      <c r="C41984" s="2">
        <v>40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42433</v>
      </c>
      <c r="C41985" s="2">
        <v>38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42434</v>
      </c>
      <c r="C41986" s="2">
        <v>36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29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22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19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42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41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40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34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31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42473</v>
      </c>
      <c r="C42025" s="2">
        <v>32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32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42480</v>
      </c>
      <c r="C42032" s="2">
        <v>32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42493</v>
      </c>
      <c r="C42045" s="2">
        <v>24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33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31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42511</v>
      </c>
      <c r="C42063" s="2">
        <v>12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33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42542</v>
      </c>
      <c r="C42094" s="2">
        <v>28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31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36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12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42551</v>
      </c>
      <c r="C42103" s="2">
        <v>17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42553</v>
      </c>
      <c r="C42105" s="2">
        <v>31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42556</v>
      </c>
      <c r="C42108" s="2">
        <v>35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42557</v>
      </c>
      <c r="C42109" s="2">
        <v>34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42561</v>
      </c>
      <c r="C42113" s="2">
        <v>35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42563</v>
      </c>
      <c r="C42115" s="2">
        <v>31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42568</v>
      </c>
      <c r="C42120" s="2">
        <v>33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42571</v>
      </c>
      <c r="C42123" s="2">
        <v>13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42572</v>
      </c>
      <c r="C42124" s="2">
        <v>16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42573</v>
      </c>
      <c r="C42125" s="2">
        <v>19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42575</v>
      </c>
      <c r="C42127" s="2">
        <v>21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21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42581</v>
      </c>
      <c r="C42133" s="2">
        <v>32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42583</v>
      </c>
      <c r="C42135" s="2">
        <v>30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42584</v>
      </c>
      <c r="C42136" s="2">
        <v>28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42585</v>
      </c>
      <c r="C42137" s="2">
        <v>27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15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32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42610</v>
      </c>
      <c r="C42162" s="2">
        <v>27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42613</v>
      </c>
      <c r="C42165" s="2">
        <v>28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42614</v>
      </c>
      <c r="C42166" s="2">
        <v>28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30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26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39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28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42633</v>
      </c>
      <c r="C42185" s="2">
        <v>25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42634</v>
      </c>
      <c r="C42186" s="2">
        <v>21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42635</v>
      </c>
      <c r="C42187" s="2">
        <v>15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42636</v>
      </c>
      <c r="C42188" s="2">
        <v>18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42637</v>
      </c>
      <c r="C42189" s="2">
        <v>21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34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23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42651</v>
      </c>
      <c r="C42203" s="2">
        <v>33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42652</v>
      </c>
      <c r="C42204" s="2">
        <v>20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20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21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42675</v>
      </c>
      <c r="C42227" s="2">
        <v>35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42677</v>
      </c>
      <c r="C42229" s="2">
        <v>34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42686</v>
      </c>
      <c r="C42238" s="2">
        <v>21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42694</v>
      </c>
      <c r="C42246" s="2">
        <v>19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22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21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42713</v>
      </c>
      <c r="C42265" s="2">
        <v>21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17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12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30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39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37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26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25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23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21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35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42757</v>
      </c>
      <c r="C42309" s="2">
        <v>35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42758</v>
      </c>
      <c r="C42310" s="2">
        <v>32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31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42767</v>
      </c>
      <c r="C42319" s="2">
        <v>32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42768</v>
      </c>
      <c r="C42320" s="2">
        <v>32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42771</v>
      </c>
      <c r="C42323" s="2">
        <v>21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31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32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22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42782</v>
      </c>
      <c r="C42334" s="2">
        <v>27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42786</v>
      </c>
      <c r="C42338" s="2">
        <v>36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35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33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35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35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34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42806</v>
      </c>
      <c r="C42358" s="2">
        <v>19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42807</v>
      </c>
      <c r="C42359" s="2">
        <v>18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24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33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24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20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16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13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11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25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31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42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43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44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42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40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23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42865</v>
      </c>
      <c r="C42417" s="2">
        <v>17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42866</v>
      </c>
      <c r="C42418" s="2">
        <v>15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42867</v>
      </c>
      <c r="C42419" s="2">
        <v>13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42868</v>
      </c>
      <c r="C42420" s="2">
        <v>12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42869</v>
      </c>
      <c r="C42421" s="2">
        <v>12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42870</v>
      </c>
      <c r="C42422" s="2">
        <v>10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42871</v>
      </c>
      <c r="C42423" s="2">
        <v>8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42872</v>
      </c>
      <c r="C42424" s="2">
        <v>16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42873</v>
      </c>
      <c r="C42425" s="2">
        <v>42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42874</v>
      </c>
      <c r="C42426" s="2">
        <v>42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42875</v>
      </c>
      <c r="C42427" s="2">
        <v>41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42876</v>
      </c>
      <c r="C42428" s="2">
        <v>30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33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32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10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15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16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42891</v>
      </c>
      <c r="C42443" s="2">
        <v>35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42893</v>
      </c>
      <c r="C42445" s="2">
        <v>37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42894</v>
      </c>
      <c r="C42446" s="2">
        <v>30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42895</v>
      </c>
      <c r="C42447" s="2">
        <v>30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42899</v>
      </c>
      <c r="C42451" s="2">
        <v>19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18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18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42903</v>
      </c>
      <c r="C42455" s="2">
        <v>32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20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20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17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18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29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42958</v>
      </c>
      <c r="C42510" s="2">
        <v>29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42960</v>
      </c>
      <c r="C42512" s="2">
        <v>35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42966</v>
      </c>
      <c r="C42518" s="2">
        <v>36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42967</v>
      </c>
      <c r="C42519" s="2">
        <v>36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42968</v>
      </c>
      <c r="C42520" s="2">
        <v>36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42969</v>
      </c>
      <c r="C42521" s="2">
        <v>36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29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42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41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39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42990</v>
      </c>
      <c r="C42542" s="2">
        <v>31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30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32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43007</v>
      </c>
      <c r="C42559" s="2">
        <v>28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28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43017</v>
      </c>
      <c r="C42569" s="2">
        <v>27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43019</v>
      </c>
      <c r="C42571" s="2">
        <v>25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43020</v>
      </c>
      <c r="C42572" s="2">
        <v>14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14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26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34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34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34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34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43056</v>
      </c>
      <c r="C42608" s="2">
        <v>31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43057</v>
      </c>
      <c r="C42609" s="2">
        <v>10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10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20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19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26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43076</v>
      </c>
      <c r="C42628" s="2">
        <v>31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43079</v>
      </c>
      <c r="C42631" s="2">
        <v>28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43080</v>
      </c>
      <c r="C42632" s="2">
        <v>34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43081</v>
      </c>
      <c r="C42633" s="2">
        <v>35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34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43083</v>
      </c>
      <c r="C42635" s="2">
        <v>33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30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31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35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43115</v>
      </c>
      <c r="C42667" s="2">
        <v>16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19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19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19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18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43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41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41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39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43152</v>
      </c>
      <c r="C42704" s="2">
        <v>33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35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37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36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34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43170</v>
      </c>
      <c r="C42722" s="2">
        <v>33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43171</v>
      </c>
      <c r="C42723" s="2">
        <v>33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43182</v>
      </c>
      <c r="C42734" s="2">
        <v>27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43192</v>
      </c>
      <c r="C42744" s="2">
        <v>25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43198</v>
      </c>
      <c r="C42750" s="2">
        <v>30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43208</v>
      </c>
      <c r="C42760" s="2">
        <v>16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12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21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43219</v>
      </c>
      <c r="C42771" s="2">
        <v>22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23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26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21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24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23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43251</v>
      </c>
      <c r="C42803" s="2">
        <v>22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43252</v>
      </c>
      <c r="C42804" s="2">
        <v>19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43253</v>
      </c>
      <c r="C42805" s="2">
        <v>23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43266</v>
      </c>
      <c r="C42818" s="2">
        <v>29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5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6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34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43287</v>
      </c>
      <c r="C42839" s="2">
        <v>35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43289</v>
      </c>
      <c r="C42841" s="2">
        <v>26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43290</v>
      </c>
      <c r="C42842" s="2">
        <v>33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25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43300</v>
      </c>
      <c r="C42852" s="2">
        <v>24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35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43312</v>
      </c>
      <c r="C42864" s="2">
        <v>27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43315</v>
      </c>
      <c r="C42867" s="2">
        <v>31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43326</v>
      </c>
      <c r="C42878" s="2">
        <v>31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43328</v>
      </c>
      <c r="C42880" s="2">
        <v>30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43336</v>
      </c>
      <c r="C42888" s="2">
        <v>21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43349</v>
      </c>
      <c r="C42901" s="2">
        <v>47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43350</v>
      </c>
      <c r="C42902" s="2">
        <v>48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43351</v>
      </c>
      <c r="C42903" s="2">
        <v>47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43352</v>
      </c>
      <c r="C42904" s="2">
        <v>23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23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18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17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19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34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14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15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16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16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41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43378</v>
      </c>
      <c r="C42930" s="2">
        <v>41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43379</v>
      </c>
      <c r="C42931" s="2">
        <v>39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34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36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34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43388</v>
      </c>
      <c r="C42940" s="2">
        <v>24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18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33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43399</v>
      </c>
      <c r="C42951" s="2">
        <v>32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23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21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43419</v>
      </c>
      <c r="C42971" s="2">
        <v>23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23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43422</v>
      </c>
      <c r="C42974" s="2">
        <v>22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43423</v>
      </c>
      <c r="C42975" s="2">
        <v>21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43424</v>
      </c>
      <c r="C42976" s="2">
        <v>21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43425</v>
      </c>
      <c r="C42977" s="2">
        <v>21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43426</v>
      </c>
      <c r="C42978" s="2">
        <v>13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14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13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12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12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12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12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9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35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43435</v>
      </c>
      <c r="C42987" s="2">
        <v>38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43436</v>
      </c>
      <c r="C42988" s="2">
        <v>36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43437</v>
      </c>
      <c r="C42989" s="2">
        <v>36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43438</v>
      </c>
      <c r="C42990" s="2">
        <v>36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21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43446</v>
      </c>
      <c r="C42998" s="2">
        <v>29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43449</v>
      </c>
      <c r="C43001" s="2">
        <v>14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16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14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15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15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23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43461</v>
      </c>
      <c r="C43013" s="2">
        <v>18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16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18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20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32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43479</v>
      </c>
      <c r="C43031" s="2">
        <v>28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43481</v>
      </c>
      <c r="C43033" s="2">
        <v>10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10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12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15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15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13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10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43494</v>
      </c>
      <c r="C43046" s="2">
        <v>19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43495</v>
      </c>
      <c r="C43047" s="2">
        <v>22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43496</v>
      </c>
      <c r="C43048" s="2">
        <v>20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43497</v>
      </c>
      <c r="C43049" s="2">
        <v>17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43498</v>
      </c>
      <c r="C43050" s="2">
        <v>15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16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20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43522</v>
      </c>
      <c r="C43074" s="2">
        <v>23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27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23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27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9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43558</v>
      </c>
      <c r="C43110" s="2">
        <v>13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16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16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43561</v>
      </c>
      <c r="C43113" s="2">
        <v>15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43562</v>
      </c>
      <c r="C43114" s="2">
        <v>16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43563</v>
      </c>
      <c r="C43115" s="2">
        <v>19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43575</v>
      </c>
      <c r="C43127" s="2">
        <v>26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43582</v>
      </c>
      <c r="C43134" s="2">
        <v>32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33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43586</v>
      </c>
      <c r="C43138" s="2">
        <v>20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43587</v>
      </c>
      <c r="C43139" s="2">
        <v>20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43589</v>
      </c>
      <c r="C43141" s="2">
        <v>20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43596</v>
      </c>
      <c r="C43148" s="2">
        <v>14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43604</v>
      </c>
      <c r="C43156" s="2">
        <v>33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39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43615</v>
      </c>
      <c r="C43167" s="2">
        <v>36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43617</v>
      </c>
      <c r="C43169" s="2">
        <v>29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43618</v>
      </c>
      <c r="C43170" s="2">
        <v>18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44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43626</v>
      </c>
      <c r="C43178" s="2">
        <v>46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43627</v>
      </c>
      <c r="C43179" s="2">
        <v>45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43628</v>
      </c>
      <c r="C43180" s="2">
        <v>39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40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41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41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40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25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23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17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14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18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18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35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35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28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34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35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31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43694</v>
      </c>
      <c r="C43246" s="2">
        <v>26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43701</v>
      </c>
      <c r="C43253" s="2">
        <v>33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27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43711</v>
      </c>
      <c r="C43263" s="2">
        <v>13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28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30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43721</v>
      </c>
      <c r="C43273" s="2">
        <v>36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34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25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43727</v>
      </c>
      <c r="C43279" s="2">
        <v>26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43731</v>
      </c>
      <c r="C43283" s="2">
        <v>23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20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32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40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37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43753</v>
      </c>
      <c r="C43305" s="2">
        <v>27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43756</v>
      </c>
      <c r="C43308" s="2">
        <v>12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21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31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20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43768</v>
      </c>
      <c r="C43320" s="2">
        <v>26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43771</v>
      </c>
      <c r="C43323" s="2">
        <v>26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43774</v>
      </c>
      <c r="C43326" s="2">
        <v>23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19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43776</v>
      </c>
      <c r="C43328" s="2">
        <v>13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25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36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22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18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24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26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25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19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18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34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43832</v>
      </c>
      <c r="C43384" s="2">
        <v>34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43835</v>
      </c>
      <c r="C43387" s="2">
        <v>12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43836</v>
      </c>
      <c r="C43388" s="2">
        <v>9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43842</v>
      </c>
      <c r="C43394" s="2">
        <v>19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29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43873</v>
      </c>
      <c r="C43425" s="2">
        <v>25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19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27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20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18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29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43929</v>
      </c>
      <c r="C43481" s="2">
        <v>40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43930</v>
      </c>
      <c r="C43482" s="2">
        <v>42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43931</v>
      </c>
      <c r="C43483" s="2">
        <v>41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35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33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43958</v>
      </c>
      <c r="C43510" s="2">
        <v>25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43977</v>
      </c>
      <c r="C43529" s="2">
        <v>11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43978</v>
      </c>
      <c r="C43530" s="2">
        <v>11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43979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31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9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8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43997</v>
      </c>
      <c r="C43549" s="2">
        <v>8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43998</v>
      </c>
      <c r="C43550" s="2">
        <v>7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12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12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15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12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15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12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13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14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20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6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44009</v>
      </c>
      <c r="C43561" s="2">
        <v>12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16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18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15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15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10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44017</v>
      </c>
      <c r="C43569" s="2">
        <v>17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17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16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16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16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13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9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19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20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44037</v>
      </c>
      <c r="C43589" s="2">
        <v>16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44038</v>
      </c>
      <c r="C43590" s="2">
        <v>16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44039</v>
      </c>
      <c r="C43591" s="2">
        <v>17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22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30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44070</v>
      </c>
      <c r="C43622" s="2">
        <v>23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44072</v>
      </c>
      <c r="C43624" s="2">
        <v>18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44075</v>
      </c>
      <c r="C43627" s="2">
        <v>28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21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20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44088</v>
      </c>
      <c r="C43640" s="2">
        <v>10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44089</v>
      </c>
      <c r="C43641" s="2">
        <v>13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44090</v>
      </c>
      <c r="C43642" s="2">
        <v>12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15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44105</v>
      </c>
      <c r="C43657" s="2">
        <v>11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31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39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38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44147</v>
      </c>
      <c r="C43699" s="2">
        <v>27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44155</v>
      </c>
      <c r="C43707" s="2">
        <v>14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19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21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12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11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21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455</v>
      </c>
      <c r="E43722" s="2"/>
      <c r="F43722" s="2"/>
      <c r="G43722" s="2"/>
      <c r="H43722" s="2"/>
    </row>
    <row r="43723" spans="2:8">
      <c r="B43723" s="2" t="s">
        <v>44171</v>
      </c>
      <c r="C43723" s="2">
        <v>29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22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18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20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21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44193</v>
      </c>
      <c r="C43745" s="2">
        <v>12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14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19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21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44215</v>
      </c>
      <c r="C43767" s="2">
        <v>18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44217</v>
      </c>
      <c r="C43769" s="2">
        <v>34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44218</v>
      </c>
      <c r="C43770" s="2">
        <v>32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44219</v>
      </c>
      <c r="C43771" s="2">
        <v>27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44220</v>
      </c>
      <c r="C43772" s="2">
        <v>24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35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44227</v>
      </c>
      <c r="C43779" s="2">
        <v>22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44230</v>
      </c>
      <c r="C43782" s="2">
        <v>33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44234</v>
      </c>
      <c r="C43786" s="2">
        <v>23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23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21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18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17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12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23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44257</v>
      </c>
      <c r="C43809" s="2">
        <v>34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44258</v>
      </c>
      <c r="C43810" s="2">
        <v>34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44259</v>
      </c>
      <c r="C43811" s="2">
        <v>24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21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22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21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12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9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12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20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11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19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44280</v>
      </c>
      <c r="C43832" s="2">
        <v>19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44281</v>
      </c>
      <c r="C43833" s="2">
        <v>21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44289</v>
      </c>
      <c r="C43841" s="2">
        <v>17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44290</v>
      </c>
      <c r="C43842" s="2">
        <v>12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44291</v>
      </c>
      <c r="C43843" s="2">
        <v>16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17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16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16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17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16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29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28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30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34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32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44322</v>
      </c>
      <c r="C43874" s="2">
        <v>23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44323</v>
      </c>
      <c r="C43875" s="2">
        <v>15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44324</v>
      </c>
      <c r="C43876" s="2">
        <v>11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44328</v>
      </c>
      <c r="C43880" s="2">
        <v>18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13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26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20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22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21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18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18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15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12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11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32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18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19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14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20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15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15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16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16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44391</v>
      </c>
      <c r="C43943" s="2">
        <v>18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18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17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17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17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18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36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33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44411</v>
      </c>
      <c r="C43963" s="2">
        <v>35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44412</v>
      </c>
      <c r="C43964" s="2">
        <v>37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44413</v>
      </c>
      <c r="C43965" s="2">
        <v>35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44414</v>
      </c>
      <c r="C43966" s="2">
        <v>38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44415</v>
      </c>
      <c r="C43967" s="2">
        <v>42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44417</v>
      </c>
      <c r="C43969" s="2">
        <v>40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44418</v>
      </c>
      <c r="C43970" s="2">
        <v>35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27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18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17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17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44433</v>
      </c>
      <c r="C43985" s="2">
        <v>20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25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26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22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19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33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44481</v>
      </c>
      <c r="C44033" s="2">
        <v>32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35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27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19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44513</v>
      </c>
      <c r="C44065" s="2">
        <v>20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44514</v>
      </c>
      <c r="C44066" s="2">
        <v>12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44515</v>
      </c>
      <c r="C44067" s="2">
        <v>11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44516</v>
      </c>
      <c r="C44068" s="2">
        <v>13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44517</v>
      </c>
      <c r="C44069" s="2">
        <v>15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44519</v>
      </c>
      <c r="C44071" s="2">
        <v>19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44520</v>
      </c>
      <c r="C44072" s="2">
        <v>6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8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8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29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31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24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32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44555</v>
      </c>
      <c r="C44107" s="2">
        <v>17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19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44569</v>
      </c>
      <c r="C44121" s="2">
        <v>32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44571</v>
      </c>
      <c r="C44123" s="2">
        <v>31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44572</v>
      </c>
      <c r="C44124" s="2">
        <v>32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44575</v>
      </c>
      <c r="C44127" s="2">
        <v>24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44576</v>
      </c>
      <c r="C44128" s="2">
        <v>24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44577</v>
      </c>
      <c r="C44129" s="2">
        <v>24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44579</v>
      </c>
      <c r="C44131" s="2">
        <v>23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18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29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17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27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16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15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19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18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19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18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17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17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17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15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14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22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44652</v>
      </c>
      <c r="C44204" s="2">
        <v>19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44653</v>
      </c>
      <c r="C44205" s="2">
        <v>19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44656</v>
      </c>
      <c r="C44208" s="2">
        <v>19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44657</v>
      </c>
      <c r="C44209" s="2">
        <v>20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23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22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23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44695</v>
      </c>
      <c r="C44247" s="2">
        <v>31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44697</v>
      </c>
      <c r="C44249" s="2">
        <v>38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44698</v>
      </c>
      <c r="C44250" s="2">
        <v>42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44699</v>
      </c>
      <c r="C44251" s="2">
        <v>41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44700</v>
      </c>
      <c r="C44252" s="2">
        <v>39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32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32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19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18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17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44722</v>
      </c>
      <c r="C44274" s="2">
        <v>19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29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19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19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20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44740</v>
      </c>
      <c r="C44292" s="2">
        <v>23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44741</v>
      </c>
      <c r="C44293" s="2">
        <v>24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44744</v>
      </c>
      <c r="C44296" s="2">
        <v>24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14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17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19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18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15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16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44755</v>
      </c>
      <c r="C44307" s="2">
        <v>17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44757</v>
      </c>
      <c r="C44309" s="2">
        <v>19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44758</v>
      </c>
      <c r="C44310" s="2">
        <v>18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44764</v>
      </c>
      <c r="C44316" s="2">
        <v>34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33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44771</v>
      </c>
      <c r="C44323" s="2">
        <v>27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44778</v>
      </c>
      <c r="C44330" s="2">
        <v>24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23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14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20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19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19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21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21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19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44802</v>
      </c>
      <c r="C44354" s="2">
        <v>27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24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33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34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44829</v>
      </c>
      <c r="C44381" s="2">
        <v>31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44833</v>
      </c>
      <c r="C44385" s="2">
        <v>41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44834</v>
      </c>
      <c r="C44386" s="2">
        <v>41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44835</v>
      </c>
      <c r="C44387" s="2">
        <v>37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44840</v>
      </c>
      <c r="C44392" s="2">
        <v>30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44845</v>
      </c>
      <c r="C44397" s="2">
        <v>25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36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35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34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31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29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44858</v>
      </c>
      <c r="C44410" s="2">
        <v>31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44868</v>
      </c>
      <c r="C44420" s="2">
        <v>19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18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26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18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16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18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16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17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44904</v>
      </c>
      <c r="C44456" s="2">
        <v>34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44906</v>
      </c>
      <c r="C44458" s="2">
        <v>17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19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17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12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35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35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34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34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35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38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29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44926</v>
      </c>
      <c r="C44478" s="2">
        <v>24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32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30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29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28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18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44953</v>
      </c>
      <c r="C44505" s="2">
        <v>22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18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23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34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33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19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17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14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13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13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35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44982</v>
      </c>
      <c r="C44534" s="2">
        <v>10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30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25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11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44988</v>
      </c>
      <c r="C44540" s="2">
        <v>13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44989</v>
      </c>
      <c r="C44541" s="2">
        <v>14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44990</v>
      </c>
      <c r="C44542" s="2">
        <v>12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44991</v>
      </c>
      <c r="C44543" s="2">
        <v>11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44992</v>
      </c>
      <c r="C44544" s="2">
        <v>11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11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11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11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11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45000</v>
      </c>
      <c r="C44552" s="2">
        <v>33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36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45003</v>
      </c>
      <c r="C44555" s="2">
        <v>37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27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28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19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18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18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18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17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8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36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45042</v>
      </c>
      <c r="C44594" s="2">
        <v>39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39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37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36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37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45064</v>
      </c>
      <c r="C44616" s="2">
        <v>23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45067</v>
      </c>
      <c r="C44619" s="2">
        <v>21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45069</v>
      </c>
      <c r="C44621" s="2">
        <v>19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45070</v>
      </c>
      <c r="C44622" s="2">
        <v>21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45071</v>
      </c>
      <c r="C44623" s="2">
        <v>21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45072</v>
      </c>
      <c r="C44624" s="2">
        <v>16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45074</v>
      </c>
      <c r="C44626" s="2">
        <v>33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45077</v>
      </c>
      <c r="C44629" s="2">
        <v>23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45078</v>
      </c>
      <c r="C44630" s="2">
        <v>23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45079</v>
      </c>
      <c r="C44631" s="2">
        <v>23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27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15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14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13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12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12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11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14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45105</v>
      </c>
      <c r="C44657" s="2">
        <v>22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19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33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45146</v>
      </c>
      <c r="C44698" s="2">
        <v>35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45147</v>
      </c>
      <c r="C44699" s="2">
        <v>36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45148</v>
      </c>
      <c r="C44700" s="2">
        <v>36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31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21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17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45169</v>
      </c>
      <c r="C44721" s="2">
        <v>26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45171</v>
      </c>
      <c r="C44723" s="2">
        <v>25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17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27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23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45194</v>
      </c>
      <c r="C44746" s="2">
        <v>30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29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40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41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40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31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25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41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45221</v>
      </c>
      <c r="C44773" s="2">
        <v>45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45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45237</v>
      </c>
      <c r="C44789" s="2">
        <v>17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45238</v>
      </c>
      <c r="C44790" s="2">
        <v>19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45239</v>
      </c>
      <c r="C44791" s="2">
        <v>19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45241</v>
      </c>
      <c r="C44793" s="2">
        <v>18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45242</v>
      </c>
      <c r="C44794" s="2">
        <v>16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45243</v>
      </c>
      <c r="C44795" s="2">
        <v>16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37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28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45259</v>
      </c>
      <c r="C44811" s="2">
        <v>19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26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33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27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19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20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33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32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21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37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45302</v>
      </c>
      <c r="C44854" s="2">
        <v>37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45303</v>
      </c>
      <c r="C44855" s="2">
        <v>36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45304</v>
      </c>
      <c r="C44856" s="2">
        <v>36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37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17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9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45312</v>
      </c>
      <c r="C44864" s="2">
        <v>19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17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20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22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23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34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31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32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45352</v>
      </c>
      <c r="C44904" s="2">
        <v>21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45355</v>
      </c>
      <c r="C44907" s="2">
        <v>21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45359</v>
      </c>
      <c r="C44911" s="2">
        <v>21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35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26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27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47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48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48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34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30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45432</v>
      </c>
      <c r="C44984" s="2">
        <v>32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45434</v>
      </c>
      <c r="C44986" s="2">
        <v>31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30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29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31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16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19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10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33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45463</v>
      </c>
      <c r="C45015" s="2">
        <v>26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45464</v>
      </c>
      <c r="C45016" s="2">
        <v>26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45470</v>
      </c>
      <c r="C45022" s="2">
        <v>34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45471</v>
      </c>
      <c r="C45023" s="2">
        <v>32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45472</v>
      </c>
      <c r="C45024" s="2">
        <v>31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45473</v>
      </c>
      <c r="C45025" s="2">
        <v>13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45474</v>
      </c>
      <c r="C45026" s="2">
        <v>34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45476</v>
      </c>
      <c r="C45028" s="2">
        <v>34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45478</v>
      </c>
      <c r="C45030" s="2">
        <v>31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33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35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45493</v>
      </c>
      <c r="C45045" s="2">
        <v>35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45494</v>
      </c>
      <c r="C45046" s="2">
        <v>36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45495</v>
      </c>
      <c r="C45047" s="2">
        <v>34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45497</v>
      </c>
      <c r="C45049" s="2">
        <v>14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45499</v>
      </c>
      <c r="C45051" s="2">
        <v>37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45500</v>
      </c>
      <c r="C45052" s="2">
        <v>39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45501</v>
      </c>
      <c r="C45053" s="2">
        <v>38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45503</v>
      </c>
      <c r="C45055" s="2">
        <v>34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45504</v>
      </c>
      <c r="C45056" s="2">
        <v>35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45505</v>
      </c>
      <c r="C45057" s="2">
        <v>35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45506</v>
      </c>
      <c r="C45058" s="2">
        <v>47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45507</v>
      </c>
      <c r="C45059" s="2">
        <v>50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45508</v>
      </c>
      <c r="C45060" s="2">
        <v>47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45509</v>
      </c>
      <c r="C45061" s="2">
        <v>35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45510</v>
      </c>
      <c r="C45062" s="2">
        <v>35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45513</v>
      </c>
      <c r="C45065" s="2">
        <v>33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45515</v>
      </c>
      <c r="C45067" s="2">
        <v>36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32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46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45549</v>
      </c>
      <c r="C45101" s="2">
        <v>47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45551</v>
      </c>
      <c r="C45103" s="2">
        <v>25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45552</v>
      </c>
      <c r="C45104" s="2">
        <v>24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45553</v>
      </c>
      <c r="C45105" s="2">
        <v>24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23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25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29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16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16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17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13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19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21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45592</v>
      </c>
      <c r="C45144" s="2">
        <v>29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29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28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31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30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33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34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12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45613</v>
      </c>
      <c r="C45165" s="2">
        <v>27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45616</v>
      </c>
      <c r="C45168" s="2">
        <v>23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45620</v>
      </c>
      <c r="C45172" s="2">
        <v>30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30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45622</v>
      </c>
      <c r="C45174" s="2">
        <v>34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45626</v>
      </c>
      <c r="C45178" s="2">
        <v>31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23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45656</v>
      </c>
      <c r="C45208" s="2">
        <v>24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45662</v>
      </c>
      <c r="C45214" s="2">
        <v>31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45663</v>
      </c>
      <c r="C45215" s="2">
        <v>33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455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45674</v>
      </c>
      <c r="C45226" s="2">
        <v>20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45675</v>
      </c>
      <c r="C45227" s="2">
        <v>17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45679</v>
      </c>
      <c r="C45231" s="2">
        <v>15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19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45693</v>
      </c>
      <c r="C45245" s="2">
        <v>17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45694</v>
      </c>
      <c r="C45246" s="2">
        <v>11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45695</v>
      </c>
      <c r="C45247" s="2">
        <v>16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45696</v>
      </c>
      <c r="C45248" s="2">
        <v>23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45699</v>
      </c>
      <c r="C45251" s="2">
        <v>30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45703</v>
      </c>
      <c r="C45255" s="2">
        <v>13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14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14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11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17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45718</v>
      </c>
      <c r="C45270" s="2">
        <v>30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23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21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18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15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15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18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15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45736</v>
      </c>
      <c r="C45288" s="2">
        <v>32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21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21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21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45758</v>
      </c>
      <c r="C45310" s="2">
        <v>44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45759</v>
      </c>
      <c r="C45311" s="2">
        <v>43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45760</v>
      </c>
      <c r="C45312" s="2">
        <v>40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45761</v>
      </c>
      <c r="C45313" s="2">
        <v>38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27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27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17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14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12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10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11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15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13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16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45783</v>
      </c>
      <c r="C45335" s="2">
        <v>18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45785</v>
      </c>
      <c r="C45337" s="2">
        <v>15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45786</v>
      </c>
      <c r="C45338" s="2">
        <v>11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45787</v>
      </c>
      <c r="C45339" s="2">
        <v>18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22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23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18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23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10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45804</v>
      </c>
      <c r="C45356" s="2">
        <v>26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45816</v>
      </c>
      <c r="C45368" s="2">
        <v>34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26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45828</v>
      </c>
      <c r="C45380" s="2">
        <v>33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45834</v>
      </c>
      <c r="C45386" s="2">
        <v>37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39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39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25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45845</v>
      </c>
      <c r="C45397" s="2">
        <v>27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45867</v>
      </c>
      <c r="C45419" s="2">
        <v>36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45869</v>
      </c>
      <c r="C45421" s="2">
        <v>26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23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32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30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35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36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35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34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45893</v>
      </c>
      <c r="C45445" s="2">
        <v>40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40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39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37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35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33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34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35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29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30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45935</v>
      </c>
      <c r="C45487" s="2">
        <v>24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45937</v>
      </c>
      <c r="C45489" s="2">
        <v>26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45951</v>
      </c>
      <c r="C45503" s="2">
        <v>34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31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35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43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45975</v>
      </c>
      <c r="C45527" s="2">
        <v>44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44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42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25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45989</v>
      </c>
      <c r="C45541" s="2">
        <v>11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45990</v>
      </c>
      <c r="C45542" s="2">
        <v>10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45991</v>
      </c>
      <c r="C45543" s="2">
        <v>11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45992</v>
      </c>
      <c r="C45544" s="2">
        <v>14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45993</v>
      </c>
      <c r="C45545" s="2">
        <v>18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45994</v>
      </c>
      <c r="C45546" s="2">
        <v>22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24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46000</v>
      </c>
      <c r="C45552" s="2">
        <v>35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46001</v>
      </c>
      <c r="C45553" s="2">
        <v>35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46002</v>
      </c>
      <c r="C45554" s="2">
        <v>36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46003</v>
      </c>
      <c r="C45555" s="2">
        <v>30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46004</v>
      </c>
      <c r="C45556" s="2">
        <v>31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46009</v>
      </c>
      <c r="C45561" s="2">
        <v>35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46010</v>
      </c>
      <c r="C45562" s="2">
        <v>37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46011</v>
      </c>
      <c r="C45563" s="2">
        <v>37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46012</v>
      </c>
      <c r="C45564" s="2">
        <v>33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31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29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33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32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31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31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46044</v>
      </c>
      <c r="C45596" s="2">
        <v>25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46046</v>
      </c>
      <c r="C45598" s="2">
        <v>24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46052</v>
      </c>
      <c r="C45604" s="2">
        <v>34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46053</v>
      </c>
      <c r="C45605" s="2">
        <v>34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46054</v>
      </c>
      <c r="C45606" s="2">
        <v>32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46055</v>
      </c>
      <c r="C45607" s="2">
        <v>33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46056</v>
      </c>
      <c r="C45608" s="2">
        <v>38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46057</v>
      </c>
      <c r="C45609" s="2">
        <v>39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46058</v>
      </c>
      <c r="C45610" s="2">
        <v>40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46059</v>
      </c>
      <c r="C45611" s="2">
        <v>39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46062</v>
      </c>
      <c r="C45614" s="2">
        <v>24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34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37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35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42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42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46075</v>
      </c>
      <c r="C45627" s="2">
        <v>35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46076</v>
      </c>
      <c r="C45628" s="2">
        <v>23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46079</v>
      </c>
      <c r="C45631" s="2">
        <v>27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27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26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46089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37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35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46094</v>
      </c>
      <c r="C45646" s="2">
        <v>35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46095</v>
      </c>
      <c r="C45647" s="2">
        <v>36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46096</v>
      </c>
      <c r="C45648" s="2">
        <v>35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46097</v>
      </c>
      <c r="C45649" s="2">
        <v>36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46098</v>
      </c>
      <c r="C45650" s="2">
        <v>36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46099</v>
      </c>
      <c r="C45651" s="2">
        <v>37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46100</v>
      </c>
      <c r="C45652" s="2">
        <v>36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27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27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32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32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32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38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29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33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46138</v>
      </c>
      <c r="C45690" s="2">
        <v>11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8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31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26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46160</v>
      </c>
      <c r="C45712" s="2">
        <v>20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46161</v>
      </c>
      <c r="C45713" s="2">
        <v>22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46166</v>
      </c>
      <c r="C45718" s="2">
        <v>35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46167</v>
      </c>
      <c r="C45719" s="2">
        <v>37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34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35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34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39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46176</v>
      </c>
      <c r="C45728" s="2">
        <v>39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46177</v>
      </c>
      <c r="C45729" s="2">
        <v>31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36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26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26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46198</v>
      </c>
      <c r="C45750" s="2">
        <v>27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46202</v>
      </c>
      <c r="C45754" s="2">
        <v>26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46204</v>
      </c>
      <c r="C45756" s="2">
        <v>29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30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25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28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46216</v>
      </c>
      <c r="C45768" s="2">
        <v>36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46218</v>
      </c>
      <c r="C45770" s="2">
        <v>32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46219</v>
      </c>
      <c r="C45771" s="2">
        <v>33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46222</v>
      </c>
      <c r="C45774" s="2">
        <v>29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14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16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16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13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14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46231</v>
      </c>
      <c r="C45783" s="2">
        <v>14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46232</v>
      </c>
      <c r="C45784" s="2">
        <v>16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46233</v>
      </c>
      <c r="C45785" s="2">
        <v>18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21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19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46236</v>
      </c>
      <c r="C45788" s="2">
        <v>13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46237</v>
      </c>
      <c r="C45789" s="2">
        <v>15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35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26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26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46270</v>
      </c>
      <c r="C45822" s="2">
        <v>24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46275</v>
      </c>
      <c r="C45827" s="2">
        <v>42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41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38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25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46316</v>
      </c>
      <c r="C45868" s="2">
        <v>26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46318</v>
      </c>
      <c r="C45870" s="2">
        <v>39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39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37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33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32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32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33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30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32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22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46348</v>
      </c>
      <c r="C45900" s="2">
        <v>24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35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8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46364</v>
      </c>
      <c r="C45916" s="2">
        <v>20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10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15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13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46377</v>
      </c>
      <c r="C45929" s="2">
        <v>42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43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40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36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31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30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41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38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25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42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46414</v>
      </c>
      <c r="C45966" s="2">
        <v>43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46415</v>
      </c>
      <c r="C45967" s="2">
        <v>42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46416</v>
      </c>
      <c r="C45968" s="2">
        <v>39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46417</v>
      </c>
      <c r="C45969" s="2">
        <v>37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12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12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12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10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14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14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13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13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12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25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24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35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36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35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35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37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46450</v>
      </c>
      <c r="C46002" s="2">
        <v>40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46451</v>
      </c>
      <c r="C46003" s="2">
        <v>39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30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38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39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38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37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36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36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46469</v>
      </c>
      <c r="C46021" s="2">
        <v>38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46470</v>
      </c>
      <c r="C46022" s="2">
        <v>37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46471</v>
      </c>
      <c r="C46023" s="2">
        <v>36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46474</v>
      </c>
      <c r="C46026" s="2">
        <v>37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38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38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46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48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47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46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44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46488</v>
      </c>
      <c r="C46040" s="2">
        <v>22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25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25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31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46507</v>
      </c>
      <c r="C46059" s="2">
        <v>35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46510</v>
      </c>
      <c r="C46062" s="2">
        <v>33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46512</v>
      </c>
      <c r="C46064" s="2">
        <v>37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46513</v>
      </c>
      <c r="C46065" s="2">
        <v>37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46514</v>
      </c>
      <c r="C46066" s="2">
        <v>37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46515</v>
      </c>
      <c r="C46067" s="2">
        <v>7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46516</v>
      </c>
      <c r="C46068" s="2">
        <v>7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7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5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13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14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14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8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11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15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46525</v>
      </c>
      <c r="C46077" s="2">
        <v>16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16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46543</v>
      </c>
      <c r="C46095" s="2">
        <v>17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46544</v>
      </c>
      <c r="C46096" s="2">
        <v>19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21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22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11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14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15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14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14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11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32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33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46566</v>
      </c>
      <c r="C46118" s="2">
        <v>33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46569</v>
      </c>
      <c r="C46121" s="2">
        <v>35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39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40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36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35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46574</v>
      </c>
      <c r="C46126" s="2">
        <v>35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46575</v>
      </c>
      <c r="C46127" s="2">
        <v>35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46576</v>
      </c>
      <c r="C46128" s="2">
        <v>34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46580</v>
      </c>
      <c r="C46132" s="2">
        <v>28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46583</v>
      </c>
      <c r="C46135" s="2">
        <v>34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23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32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34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35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33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46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47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50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51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33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33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32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33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46617</v>
      </c>
      <c r="C46169" s="2">
        <v>41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46618</v>
      </c>
      <c r="C46170" s="2">
        <v>42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46619</v>
      </c>
      <c r="C46171" s="2">
        <v>39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46620</v>
      </c>
      <c r="C46172" s="2">
        <v>32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33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34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35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35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35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25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35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35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34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36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46645</v>
      </c>
      <c r="C46197" s="2">
        <v>36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46646</v>
      </c>
      <c r="C46198" s="2">
        <v>36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28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31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35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46671</v>
      </c>
      <c r="C46223" s="2">
        <v>9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46672</v>
      </c>
      <c r="C46224" s="2">
        <v>30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11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46681</v>
      </c>
      <c r="C46233" s="2">
        <v>33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33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33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50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51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49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44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29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42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43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42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42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40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48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49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51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48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40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27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46709</v>
      </c>
      <c r="C46261" s="2">
        <v>32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46711</v>
      </c>
      <c r="C46263" s="2">
        <v>32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46712</v>
      </c>
      <c r="C46264" s="2">
        <v>32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22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32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30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34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34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46752</v>
      </c>
      <c r="C46304" s="2">
        <v>35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36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27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25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46789</v>
      </c>
      <c r="C46341" s="2">
        <v>34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46797</v>
      </c>
      <c r="C46349" s="2">
        <v>28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33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32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46823</v>
      </c>
      <c r="C46375" s="2">
        <v>16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46824</v>
      </c>
      <c r="C46376" s="2">
        <v>22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46838</v>
      </c>
      <c r="C46390" s="2">
        <v>34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46839</v>
      </c>
      <c r="C46391" s="2">
        <v>34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46840</v>
      </c>
      <c r="C46392" s="2">
        <v>42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41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36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33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46855</v>
      </c>
      <c r="C46407" s="2">
        <v>34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46856</v>
      </c>
      <c r="C46408" s="2">
        <v>35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46857</v>
      </c>
      <c r="C46409" s="2">
        <v>34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46860</v>
      </c>
      <c r="C46412" s="2">
        <v>31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46861</v>
      </c>
      <c r="C46413" s="2">
        <v>32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46868</v>
      </c>
      <c r="C46420" s="2">
        <v>32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33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42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43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42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40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46877</v>
      </c>
      <c r="C46429" s="2">
        <v>30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24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30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37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46894</v>
      </c>
      <c r="C46446" s="2">
        <v>37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46895</v>
      </c>
      <c r="C46447" s="2">
        <v>36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27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34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34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13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20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32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38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37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40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37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38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46957</v>
      </c>
      <c r="C46509" s="2">
        <v>33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46959</v>
      </c>
      <c r="C46511" s="2">
        <v>33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46960</v>
      </c>
      <c r="C46512" s="2">
        <v>32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46963</v>
      </c>
      <c r="C46515" s="2">
        <v>34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46964</v>
      </c>
      <c r="C46516" s="2">
        <v>33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46965</v>
      </c>
      <c r="C46517" s="2">
        <v>33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46966</v>
      </c>
      <c r="C46518" s="2">
        <v>34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46967</v>
      </c>
      <c r="C46519" s="2">
        <v>35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39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46969</v>
      </c>
      <c r="C46521" s="2">
        <v>39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46970</v>
      </c>
      <c r="C46522" s="2">
        <v>39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32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18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19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46989</v>
      </c>
      <c r="C46541" s="2">
        <v>32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33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28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13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13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25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32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33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32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47037</v>
      </c>
      <c r="C46589" s="2">
        <v>34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47039</v>
      </c>
      <c r="C46591" s="2">
        <v>33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47040</v>
      </c>
      <c r="C46592" s="2">
        <v>31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47042</v>
      </c>
      <c r="C46594" s="2">
        <v>26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47044</v>
      </c>
      <c r="C46596" s="2">
        <v>25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47045</v>
      </c>
      <c r="C46597" s="2">
        <v>23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47047</v>
      </c>
      <c r="C46599" s="2">
        <v>21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33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34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32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35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33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20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19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36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33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8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9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47088</v>
      </c>
      <c r="C46640" s="2">
        <v>19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23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47112</v>
      </c>
      <c r="C46664" s="2">
        <v>30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47113</v>
      </c>
      <c r="C46665" s="2">
        <v>32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47114</v>
      </c>
      <c r="C46666" s="2">
        <v>36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47116</v>
      </c>
      <c r="C46668" s="2">
        <v>33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28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34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36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35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28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47145</v>
      </c>
      <c r="C46697" s="2">
        <v>36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47146</v>
      </c>
      <c r="C46698" s="2">
        <v>35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47147</v>
      </c>
      <c r="C46699" s="2">
        <v>35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37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39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36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47169</v>
      </c>
      <c r="C46721" s="2">
        <v>35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47170</v>
      </c>
      <c r="C46722" s="2">
        <v>34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47176</v>
      </c>
      <c r="C46728" s="2">
        <v>32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47177</v>
      </c>
      <c r="C46729" s="2">
        <v>39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40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40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24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25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22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20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29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47199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47206</v>
      </c>
      <c r="C46758" s="2">
        <v>28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37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47217</v>
      </c>
      <c r="C46769" s="2">
        <v>38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47218</v>
      </c>
      <c r="C46770" s="2">
        <v>37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47225</v>
      </c>
      <c r="C46777" s="2">
        <v>30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47227</v>
      </c>
      <c r="C46779" s="2">
        <v>36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47228</v>
      </c>
      <c r="C46780" s="2">
        <v>34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47229</v>
      </c>
      <c r="C46781" s="2">
        <v>32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33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47248</v>
      </c>
      <c r="C46800" s="2">
        <v>26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47251</v>
      </c>
      <c r="C46803" s="2">
        <v>31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47252</v>
      </c>
      <c r="C46804" s="2">
        <v>33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47255</v>
      </c>
      <c r="C46807" s="2">
        <v>29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47260</v>
      </c>
      <c r="C46812" s="2">
        <v>27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47265</v>
      </c>
      <c r="C46817" s="2">
        <v>37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47269</v>
      </c>
      <c r="C46821" s="2">
        <v>41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40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47276</v>
      </c>
      <c r="C46828" s="2">
        <v>33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47280</v>
      </c>
      <c r="C46832" s="2">
        <v>28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24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33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31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19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20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24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32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47319</v>
      </c>
      <c r="C46871" s="2">
        <v>34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47320</v>
      </c>
      <c r="C46872" s="2">
        <v>34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27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26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41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47333</v>
      </c>
      <c r="C46885" s="2">
        <v>42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47334</v>
      </c>
      <c r="C46886" s="2">
        <v>42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47336</v>
      </c>
      <c r="C46888" s="2">
        <v>39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47337</v>
      </c>
      <c r="C46889" s="2">
        <v>32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27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31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32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24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20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19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21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21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22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47361</v>
      </c>
      <c r="C46913" s="2">
        <v>34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34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47374</v>
      </c>
      <c r="C46926" s="2">
        <v>43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47375</v>
      </c>
      <c r="C46927" s="2">
        <v>41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47376</v>
      </c>
      <c r="C46928" s="2">
        <v>40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47378</v>
      </c>
      <c r="C46930" s="2">
        <v>34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47379</v>
      </c>
      <c r="C46931" s="2">
        <v>34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47380</v>
      </c>
      <c r="C46932" s="2">
        <v>34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47381</v>
      </c>
      <c r="C46933" s="2">
        <v>33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47384</v>
      </c>
      <c r="C46936" s="2">
        <v>26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35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37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37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35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33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37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36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39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40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33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47426</v>
      </c>
      <c r="C46978" s="2">
        <v>32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47428</v>
      </c>
      <c r="C46980" s="2">
        <v>15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11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47433</v>
      </c>
      <c r="C46985" s="2">
        <v>12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35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20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47441</v>
      </c>
      <c r="C46993" s="2">
        <v>19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47442</v>
      </c>
      <c r="C46994" s="2">
        <v>18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47443</v>
      </c>
      <c r="C46995" s="2">
        <v>15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47444</v>
      </c>
      <c r="C46996" s="2">
        <v>7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34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30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47473</v>
      </c>
      <c r="C47025" s="2">
        <v>35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47475</v>
      </c>
      <c r="C47027" s="2">
        <v>35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47478</v>
      </c>
      <c r="C47030" s="2">
        <v>30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37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47484</v>
      </c>
      <c r="C47036" s="2">
        <v>37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47485</v>
      </c>
      <c r="C47037" s="2">
        <v>36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28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20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22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22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21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40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47513</v>
      </c>
      <c r="C47065" s="2">
        <v>39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47514</v>
      </c>
      <c r="C47066" s="2">
        <v>34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47515</v>
      </c>
      <c r="C47067" s="2">
        <v>31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47516</v>
      </c>
      <c r="C47068" s="2">
        <v>31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36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37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23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14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47529</v>
      </c>
      <c r="C47081" s="2">
        <v>11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18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24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47536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23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29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38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37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33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47553</v>
      </c>
      <c r="C47105" s="2">
        <v>25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23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16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27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28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18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37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47598</v>
      </c>
      <c r="C47150" s="2">
        <v>30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47602</v>
      </c>
      <c r="C47154" s="2">
        <v>30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47603</v>
      </c>
      <c r="C47155" s="2">
        <v>15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27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22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47614</v>
      </c>
      <c r="C47166" s="2">
        <v>27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47618</v>
      </c>
      <c r="C47170" s="2">
        <v>34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47619</v>
      </c>
      <c r="C47171" s="2">
        <v>34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47621</v>
      </c>
      <c r="C47173" s="2">
        <v>32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34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33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23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26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24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21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19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47666</v>
      </c>
      <c r="C47218" s="2">
        <v>33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47667</v>
      </c>
      <c r="C47219" s="2">
        <v>31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47670</v>
      </c>
      <c r="C47222" s="2">
        <v>19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47671</v>
      </c>
      <c r="C47223" s="2">
        <v>18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47672</v>
      </c>
      <c r="C47224" s="2">
        <v>21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47673</v>
      </c>
      <c r="C47225" s="2">
        <v>20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47674</v>
      </c>
      <c r="C47226" s="2">
        <v>11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47676</v>
      </c>
      <c r="C47228" s="2">
        <v>28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47680</v>
      </c>
      <c r="C47232" s="2">
        <v>17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47681</v>
      </c>
      <c r="C47233" s="2">
        <v>18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47682</v>
      </c>
      <c r="C47234" s="2">
        <v>21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47683</v>
      </c>
      <c r="C47235" s="2">
        <v>14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12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9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11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14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13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8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31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47692</v>
      </c>
      <c r="C47244" s="2">
        <v>32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22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20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47701</v>
      </c>
      <c r="C47253" s="2">
        <v>25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47703</v>
      </c>
      <c r="C47255" s="2">
        <v>23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47704</v>
      </c>
      <c r="C47256" s="2">
        <v>14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47705</v>
      </c>
      <c r="C47257" s="2">
        <v>20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47707</v>
      </c>
      <c r="C47259" s="2">
        <v>41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47708</v>
      </c>
      <c r="C47260" s="2">
        <v>41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47709</v>
      </c>
      <c r="C47261" s="2">
        <v>38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19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47712</v>
      </c>
      <c r="C47264" s="2">
        <v>19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47713</v>
      </c>
      <c r="C47265" s="2">
        <v>21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47715</v>
      </c>
      <c r="C47267" s="2">
        <v>16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47716</v>
      </c>
      <c r="C47268" s="2">
        <v>10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47717</v>
      </c>
      <c r="C47269" s="2">
        <v>13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47734</v>
      </c>
      <c r="C47286" s="2">
        <v>22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26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31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35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26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34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33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39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38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38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47777</v>
      </c>
      <c r="C47329" s="2">
        <v>31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47783</v>
      </c>
      <c r="C47335" s="2">
        <v>29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47785</v>
      </c>
      <c r="C47337" s="2">
        <v>41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47786</v>
      </c>
      <c r="C47338" s="2">
        <v>43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47787</v>
      </c>
      <c r="C47339" s="2">
        <v>42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47788</v>
      </c>
      <c r="C47340" s="2">
        <v>39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47792</v>
      </c>
      <c r="C47344" s="2">
        <v>30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47793</v>
      </c>
      <c r="C47345" s="2">
        <v>28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47796</v>
      </c>
      <c r="C47348" s="2">
        <v>19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19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19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19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17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26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32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25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47832</v>
      </c>
      <c r="C47384" s="2">
        <v>33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47835</v>
      </c>
      <c r="C47387" s="2">
        <v>33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35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28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20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47857</v>
      </c>
      <c r="C47409" s="2">
        <v>23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22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21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22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20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47865</v>
      </c>
      <c r="C47417" s="2">
        <v>14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47866</v>
      </c>
      <c r="C47418" s="2">
        <v>15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20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34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34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47881</v>
      </c>
      <c r="C47433" s="2">
        <v>35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47882</v>
      </c>
      <c r="C47434" s="2">
        <v>32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47883</v>
      </c>
      <c r="C47435" s="2">
        <v>35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41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39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36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33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35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35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29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8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24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25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47907</v>
      </c>
      <c r="C47459" s="2">
        <v>13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19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21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20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36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47915</v>
      </c>
      <c r="C47467" s="2">
        <v>37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47916</v>
      </c>
      <c r="C47468" s="2">
        <v>36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47917</v>
      </c>
      <c r="C47469" s="2">
        <v>34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33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31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16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19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17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31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28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47949</v>
      </c>
      <c r="C47501" s="2">
        <v>40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47950</v>
      </c>
      <c r="C47502" s="2">
        <v>41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47951</v>
      </c>
      <c r="C47503" s="2">
        <v>41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47965</v>
      </c>
      <c r="C47517" s="2">
        <v>33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47967</v>
      </c>
      <c r="C47519" s="2">
        <v>32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31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29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47992</v>
      </c>
      <c r="C47544" s="2">
        <v>31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47994</v>
      </c>
      <c r="C47546" s="2">
        <v>30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47997</v>
      </c>
      <c r="C47549" s="2">
        <v>17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47999</v>
      </c>
      <c r="C47551" s="2">
        <v>23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48001</v>
      </c>
      <c r="C47553" s="2">
        <v>28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48005</v>
      </c>
      <c r="C47557" s="2">
        <v>26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48006</v>
      </c>
      <c r="C47558" s="2">
        <v>32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32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48014</v>
      </c>
      <c r="C47566" s="2">
        <v>16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21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19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22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23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23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20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15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14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16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48030</v>
      </c>
      <c r="C47582" s="2">
        <v>36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48033</v>
      </c>
      <c r="C47585" s="2">
        <v>35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48036</v>
      </c>
      <c r="C47588" s="2">
        <v>32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32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48046</v>
      </c>
      <c r="C47598" s="2">
        <v>32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48047</v>
      </c>
      <c r="C47599" s="2">
        <v>31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48048</v>
      </c>
      <c r="C47600" s="2">
        <v>32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48052</v>
      </c>
      <c r="C47604" s="2">
        <v>35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48053</v>
      </c>
      <c r="C47605" s="2">
        <v>35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48054</v>
      </c>
      <c r="C47606" s="2">
        <v>35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48055</v>
      </c>
      <c r="C47607" s="2">
        <v>35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48056</v>
      </c>
      <c r="C47608" s="2">
        <v>35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35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34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48065</v>
      </c>
      <c r="C47617" s="2">
        <v>21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48066</v>
      </c>
      <c r="C47618" s="2">
        <v>21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48067</v>
      </c>
      <c r="C47619" s="2">
        <v>19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48068</v>
      </c>
      <c r="C47620" s="2">
        <v>19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20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27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48113</v>
      </c>
      <c r="C47665" s="2">
        <v>17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48116</v>
      </c>
      <c r="C47668" s="2">
        <v>31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48117</v>
      </c>
      <c r="C47669" s="2">
        <v>32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32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33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30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38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40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34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34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48144</v>
      </c>
      <c r="C47696" s="2">
        <v>10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48145</v>
      </c>
      <c r="C47697" s="2">
        <v>8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48146</v>
      </c>
      <c r="C47698" s="2">
        <v>17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48147</v>
      </c>
      <c r="C47699" s="2">
        <v>15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23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25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34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37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37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36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48175</v>
      </c>
      <c r="C47727" s="2">
        <v>32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48197</v>
      </c>
      <c r="C47749" s="2">
        <v>33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48198</v>
      </c>
      <c r="C47750" s="2">
        <v>34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48218</v>
      </c>
      <c r="C47770" s="2">
        <v>26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48222</v>
      </c>
      <c r="C47774" s="2">
        <v>31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48225</v>
      </c>
      <c r="C47777" s="2">
        <v>32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48231</v>
      </c>
      <c r="C47783" s="2">
        <v>28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48233</v>
      </c>
      <c r="C47785" s="2">
        <v>10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48234</v>
      </c>
      <c r="C47786" s="2">
        <v>11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48235</v>
      </c>
      <c r="C47787" s="2">
        <v>14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48237</v>
      </c>
      <c r="C47789" s="2">
        <v>30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48240</v>
      </c>
      <c r="C47792" s="2">
        <v>25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48241</v>
      </c>
      <c r="C47793" s="2">
        <v>13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19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15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48256</v>
      </c>
      <c r="C47808" s="2">
        <v>28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48262</v>
      </c>
      <c r="C47814" s="2">
        <v>29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48265</v>
      </c>
      <c r="C47817" s="2">
        <v>28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26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48279</v>
      </c>
      <c r="C47831" s="2">
        <v>31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30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35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37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36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35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36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16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48298</v>
      </c>
      <c r="C47850" s="2">
        <v>15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48300</v>
      </c>
      <c r="C47852" s="2">
        <v>35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48310</v>
      </c>
      <c r="C47862" s="2">
        <v>32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48312</v>
      </c>
      <c r="C47864" s="2">
        <v>34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35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35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22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40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48355</v>
      </c>
      <c r="C47907" s="2">
        <v>39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48356</v>
      </c>
      <c r="C47908" s="2">
        <v>38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48357</v>
      </c>
      <c r="C47909" s="2">
        <v>37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48358</v>
      </c>
      <c r="C47910" s="2">
        <v>37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35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48366</v>
      </c>
      <c r="C47918" s="2">
        <v>36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48367</v>
      </c>
      <c r="C47919" s="2">
        <v>37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48368</v>
      </c>
      <c r="C47920" s="2">
        <v>36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48369</v>
      </c>
      <c r="C47921" s="2">
        <v>33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48370</v>
      </c>
      <c r="C47922" s="2">
        <v>35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48371</v>
      </c>
      <c r="C47923" s="2">
        <v>35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48374</v>
      </c>
      <c r="C47926" s="2">
        <v>33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14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16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30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30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48399</v>
      </c>
      <c r="C47951" s="2">
        <v>26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48410</v>
      </c>
      <c r="C47962" s="2">
        <v>28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48412</v>
      </c>
      <c r="C47964" s="2">
        <v>16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18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21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33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48423</v>
      </c>
      <c r="C47975" s="2">
        <v>31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22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23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17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12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17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26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36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39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39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48449</v>
      </c>
      <c r="C48001" s="2">
        <v>17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48450</v>
      </c>
      <c r="C48002" s="2">
        <v>14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48451</v>
      </c>
      <c r="C48003" s="2">
        <v>11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17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23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48461</v>
      </c>
      <c r="C48013" s="2">
        <v>32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48465</v>
      </c>
      <c r="C48017" s="2">
        <v>27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48467</v>
      </c>
      <c r="C48019" s="2">
        <v>13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14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15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16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16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15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15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15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36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37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40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40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40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38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48482</v>
      </c>
      <c r="C48034" s="2">
        <v>37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48483</v>
      </c>
      <c r="C48035" s="2">
        <v>37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48484</v>
      </c>
      <c r="C48036" s="2">
        <v>36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48485</v>
      </c>
      <c r="C48037" s="2">
        <v>37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33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32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30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30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11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48505</v>
      </c>
      <c r="C48057" s="2">
        <v>19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26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33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34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16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19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24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19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18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15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15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17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48541</v>
      </c>
      <c r="C48093" s="2">
        <v>22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48542</v>
      </c>
      <c r="C48094" s="2">
        <v>20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48543</v>
      </c>
      <c r="C48095" s="2">
        <v>18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48544</v>
      </c>
      <c r="C48096" s="2">
        <v>16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48545</v>
      </c>
      <c r="C48097" s="2">
        <v>14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48546</v>
      </c>
      <c r="C48098" s="2">
        <v>14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48547</v>
      </c>
      <c r="C48099" s="2">
        <v>17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48553</v>
      </c>
      <c r="C48105" s="2">
        <v>29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48554</v>
      </c>
      <c r="C48106" s="2">
        <v>29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48558</v>
      </c>
      <c r="C48110" s="2">
        <v>14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25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25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48567</v>
      </c>
      <c r="C48119" s="2">
        <v>26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48568</v>
      </c>
      <c r="C48120" s="2">
        <v>23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48569</v>
      </c>
      <c r="C48121" s="2">
        <v>20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48570</v>
      </c>
      <c r="C48122" s="2">
        <v>17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48571</v>
      </c>
      <c r="C48123" s="2">
        <v>15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48572</v>
      </c>
      <c r="C48124" s="2">
        <v>11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48573</v>
      </c>
      <c r="C48125" s="2">
        <v>15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29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13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39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40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38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33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34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16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14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15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16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16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14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11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6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7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10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48614</v>
      </c>
      <c r="C48166" s="2">
        <v>28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48616</v>
      </c>
      <c r="C48168" s="2">
        <v>29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48617</v>
      </c>
      <c r="C48169" s="2">
        <v>32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34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35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36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27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48635</v>
      </c>
      <c r="C48187" s="2">
        <v>33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48638</v>
      </c>
      <c r="C48190" s="2">
        <v>35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48643</v>
      </c>
      <c r="C48195" s="2">
        <v>29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48644</v>
      </c>
      <c r="C48196" s="2">
        <v>28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48645</v>
      </c>
      <c r="C48197" s="2">
        <v>39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48646</v>
      </c>
      <c r="C48198" s="2">
        <v>39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48647</v>
      </c>
      <c r="C48199" s="2">
        <v>37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48648</v>
      </c>
      <c r="C48200" s="2">
        <v>35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5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19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48665</v>
      </c>
      <c r="C48217" s="2">
        <v>21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48666</v>
      </c>
      <c r="C48218" s="2">
        <v>21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48668</v>
      </c>
      <c r="C48220" s="2">
        <v>20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20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20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20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20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32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48677</v>
      </c>
      <c r="C48229" s="2">
        <v>31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21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34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48687</v>
      </c>
      <c r="C48239" s="2">
        <v>33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32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26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26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38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48699</v>
      </c>
      <c r="C48251" s="2">
        <v>39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48700</v>
      </c>
      <c r="C48252" s="2">
        <v>37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48701</v>
      </c>
      <c r="C48253" s="2">
        <v>37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48702</v>
      </c>
      <c r="C48254" s="2">
        <v>36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48705</v>
      </c>
      <c r="C48257" s="2">
        <v>32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48706</v>
      </c>
      <c r="C48258" s="2">
        <v>32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48707</v>
      </c>
      <c r="C48259" s="2">
        <v>33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48708</v>
      </c>
      <c r="C48260" s="2">
        <v>31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48709</v>
      </c>
      <c r="C48261" s="2">
        <v>31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48712</v>
      </c>
      <c r="C48264" s="2">
        <v>31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20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48722</v>
      </c>
      <c r="C48274" s="2">
        <v>33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48723</v>
      </c>
      <c r="C48275" s="2">
        <v>32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48724</v>
      </c>
      <c r="C48276" s="2">
        <v>32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48725</v>
      </c>
      <c r="C48277" s="2">
        <v>32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21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48733</v>
      </c>
      <c r="C48285" s="2">
        <v>22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48746</v>
      </c>
      <c r="C48298" s="2">
        <v>26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48749</v>
      </c>
      <c r="C48301" s="2">
        <v>20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23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19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10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6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11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13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48783</v>
      </c>
      <c r="C48335" s="2">
        <v>34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48785</v>
      </c>
      <c r="C48337" s="2">
        <v>33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48786</v>
      </c>
      <c r="C48338" s="2">
        <v>30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48787</v>
      </c>
      <c r="C48339" s="2">
        <v>27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26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24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31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30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15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48804</v>
      </c>
      <c r="C48356" s="2">
        <v>25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48808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28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19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37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37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37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37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7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48826</v>
      </c>
      <c r="C48378" s="2">
        <v>12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48827</v>
      </c>
      <c r="C48379" s="2">
        <v>20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48830</v>
      </c>
      <c r="C48382" s="2">
        <v>22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20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18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17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48840</v>
      </c>
      <c r="C48392" s="2">
        <v>33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32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32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48857</v>
      </c>
      <c r="C48409" s="2">
        <v>24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30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30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30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32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32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32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12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48881</v>
      </c>
      <c r="C48433" s="2">
        <v>36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48882</v>
      </c>
      <c r="C48434" s="2">
        <v>35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48885</v>
      </c>
      <c r="C48437" s="2">
        <v>33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27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48903</v>
      </c>
      <c r="C48455" s="2">
        <v>21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48904</v>
      </c>
      <c r="C48456" s="2">
        <v>24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48905</v>
      </c>
      <c r="C48457" s="2">
        <v>24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22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13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14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14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20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19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18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23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15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13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12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11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32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48955</v>
      </c>
      <c r="C48507" s="2">
        <v>22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31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20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19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12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21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22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24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18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34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48978</v>
      </c>
      <c r="C48530" s="2">
        <v>37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48979</v>
      </c>
      <c r="C48531" s="2">
        <v>35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30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31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28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31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17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49002</v>
      </c>
      <c r="C48554" s="2">
        <v>18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49003</v>
      </c>
      <c r="C48555" s="2">
        <v>19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49004</v>
      </c>
      <c r="C48556" s="2">
        <v>19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49005</v>
      </c>
      <c r="C48557" s="2">
        <v>18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49006</v>
      </c>
      <c r="C48558" s="2">
        <v>18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49007</v>
      </c>
      <c r="C48559" s="2">
        <v>16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49008</v>
      </c>
      <c r="C48560" s="2">
        <v>18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24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20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12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6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16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16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14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18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19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19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17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19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26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49027</v>
      </c>
      <c r="C48579" s="2">
        <v>27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32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31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14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15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15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15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24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49044</v>
      </c>
      <c r="C48596" s="2">
        <v>33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49047</v>
      </c>
      <c r="C48599" s="2">
        <v>31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26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8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49054</v>
      </c>
      <c r="C48606" s="2">
        <v>16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49055</v>
      </c>
      <c r="C48607" s="2">
        <v>18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8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13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8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49059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23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22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49081</v>
      </c>
      <c r="C48633" s="2">
        <v>29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49082</v>
      </c>
      <c r="C48634" s="2">
        <v>30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49085</v>
      </c>
      <c r="C48637" s="2">
        <v>34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49086</v>
      </c>
      <c r="C48638" s="2">
        <v>35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49087</v>
      </c>
      <c r="C48639" s="2">
        <v>34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49088</v>
      </c>
      <c r="C48640" s="2">
        <v>33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49089</v>
      </c>
      <c r="C48641" s="2">
        <v>35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49091</v>
      </c>
      <c r="C48643" s="2">
        <v>34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49092</v>
      </c>
      <c r="C48644" s="2">
        <v>35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49094</v>
      </c>
      <c r="C48646" s="2">
        <v>5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49095</v>
      </c>
      <c r="C48647" s="2">
        <v>6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49096</v>
      </c>
      <c r="C48648" s="2">
        <v>38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36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25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31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31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34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35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34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23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49117</v>
      </c>
      <c r="C48669" s="2">
        <v>17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49118</v>
      </c>
      <c r="C48670" s="2">
        <v>18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49119</v>
      </c>
      <c r="C48671" s="2">
        <v>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8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40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49122</v>
      </c>
      <c r="C48674" s="2">
        <v>38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49123</v>
      </c>
      <c r="C48675" s="2">
        <v>37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49124</v>
      </c>
      <c r="C48676" s="2">
        <v>34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49125</v>
      </c>
      <c r="C48677" s="2">
        <v>34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49126</v>
      </c>
      <c r="C48678" s="2">
        <v>34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49127</v>
      </c>
      <c r="C48679" s="2">
        <v>34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31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24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24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22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22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49145</v>
      </c>
      <c r="C48697" s="2">
        <v>22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49146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34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32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25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20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16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10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34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37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36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35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33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38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49169</v>
      </c>
      <c r="C48721" s="2">
        <v>38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49170</v>
      </c>
      <c r="C48722" s="2">
        <v>38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49171</v>
      </c>
      <c r="C48723" s="2">
        <v>36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35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37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49175</v>
      </c>
      <c r="C48727" s="2">
        <v>37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49176</v>
      </c>
      <c r="C48728" s="2">
        <v>37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49177</v>
      </c>
      <c r="C48729" s="2">
        <v>34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49178</v>
      </c>
      <c r="C48730" s="2">
        <v>34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31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34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35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24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49200</v>
      </c>
      <c r="C48752" s="2">
        <v>22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49201</v>
      </c>
      <c r="C48753" s="2">
        <v>36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49202</v>
      </c>
      <c r="C48754" s="2">
        <v>36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49204</v>
      </c>
      <c r="C48756" s="2">
        <v>37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49217</v>
      </c>
      <c r="C48769" s="2">
        <v>32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49220</v>
      </c>
      <c r="C48772" s="2">
        <v>29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49221</v>
      </c>
      <c r="C48773" s="2">
        <v>22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49222</v>
      </c>
      <c r="C48774" s="2">
        <v>18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33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32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30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49231</v>
      </c>
      <c r="C48783" s="2">
        <v>30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49232</v>
      </c>
      <c r="C48784" s="2">
        <v>21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20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20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21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18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23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22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41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40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39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49256</v>
      </c>
      <c r="C48808" s="2">
        <v>45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46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46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34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41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42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39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16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15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29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35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36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37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37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36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40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49297</v>
      </c>
      <c r="C48849" s="2">
        <v>40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49298</v>
      </c>
      <c r="C48850" s="2">
        <v>39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49299</v>
      </c>
      <c r="C48851" s="2">
        <v>37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49301</v>
      </c>
      <c r="C48853" s="2">
        <v>34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39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39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38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36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18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18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49311</v>
      </c>
      <c r="C48863" s="2">
        <v>28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49313</v>
      </c>
      <c r="C48865" s="2">
        <v>33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49315</v>
      </c>
      <c r="C48867" s="2">
        <v>33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49316</v>
      </c>
      <c r="C48868" s="2">
        <v>25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49319</v>
      </c>
      <c r="C48871" s="2">
        <v>21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49321</v>
      </c>
      <c r="C48873" s="2">
        <v>15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6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49323</v>
      </c>
      <c r="C48875" s="2">
        <v>10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49324</v>
      </c>
      <c r="C48876" s="2">
        <v>19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49326</v>
      </c>
      <c r="C48878" s="2">
        <v>24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19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9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28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27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25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24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24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22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19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14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20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32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49350</v>
      </c>
      <c r="C48902" s="2">
        <v>33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49353</v>
      </c>
      <c r="C48905" s="2">
        <v>17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21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23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18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19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14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14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49368</v>
      </c>
      <c r="C48920" s="2">
        <v>18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49370</v>
      </c>
      <c r="C48922" s="2">
        <v>19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49371</v>
      </c>
      <c r="C48923" s="2">
        <v>14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25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35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35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32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31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33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32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49400</v>
      </c>
      <c r="C48952" s="2">
        <v>26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30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28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17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19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35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49412</v>
      </c>
      <c r="C48964" s="2">
        <v>34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49413</v>
      </c>
      <c r="C48965" s="2">
        <v>34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32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49425</v>
      </c>
      <c r="C48977" s="2">
        <v>35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49426</v>
      </c>
      <c r="C48978" s="2">
        <v>35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49433</v>
      </c>
      <c r="C48985" s="2">
        <v>35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49434</v>
      </c>
      <c r="C48986" s="2">
        <v>35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49435</v>
      </c>
      <c r="C48987" s="2">
        <v>33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49437</v>
      </c>
      <c r="C48989" s="2">
        <v>33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31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26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27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49447</v>
      </c>
      <c r="C48999" s="2">
        <v>25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49449</v>
      </c>
      <c r="C49001" s="2">
        <v>34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49451</v>
      </c>
      <c r="C49003" s="2">
        <v>34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49452</v>
      </c>
      <c r="C49004" s="2">
        <v>34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49453</v>
      </c>
      <c r="C49005" s="2">
        <v>34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49454</v>
      </c>
      <c r="C49006" s="2">
        <v>34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49457</v>
      </c>
      <c r="C49009" s="2">
        <v>33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31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33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33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32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22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20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34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34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33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15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16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31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29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29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22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49511</v>
      </c>
      <c r="C49063" s="2">
        <v>22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49512</v>
      </c>
      <c r="C49064" s="2">
        <v>22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49515</v>
      </c>
      <c r="C49067" s="2">
        <v>22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22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33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49532</v>
      </c>
      <c r="C49084" s="2">
        <v>24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49533</v>
      </c>
      <c r="C49085" s="2">
        <v>24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30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30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22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14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18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49550</v>
      </c>
      <c r="C49102" s="2">
        <v>20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49553</v>
      </c>
      <c r="C49105" s="2">
        <v>20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49554</v>
      </c>
      <c r="C49106" s="2">
        <v>20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49560</v>
      </c>
      <c r="C49112" s="2">
        <v>26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49564</v>
      </c>
      <c r="C49116" s="2">
        <v>18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49565</v>
      </c>
      <c r="C49117" s="2">
        <v>19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49566</v>
      </c>
      <c r="C49118" s="2">
        <v>23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49567</v>
      </c>
      <c r="C49119" s="2">
        <v>21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23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23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49576</v>
      </c>
      <c r="C49128" s="2">
        <v>23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49577</v>
      </c>
      <c r="C49129" s="2">
        <v>23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49581</v>
      </c>
      <c r="C49133" s="2">
        <v>33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49589</v>
      </c>
      <c r="C49141" s="2">
        <v>18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14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20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24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35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49610</v>
      </c>
      <c r="C49162" s="2">
        <v>36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42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41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42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49616</v>
      </c>
      <c r="C49168" s="2">
        <v>31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49617</v>
      </c>
      <c r="C49169" s="2">
        <v>31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49618</v>
      </c>
      <c r="C49170" s="2">
        <v>30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49622</v>
      </c>
      <c r="C49174" s="2">
        <v>32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42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44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36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49640</v>
      </c>
      <c r="C49192" s="2">
        <v>29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49642</v>
      </c>
      <c r="C49194" s="2">
        <v>29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49643</v>
      </c>
      <c r="C49195" s="2">
        <v>37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32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24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32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30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40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39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36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37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49667</v>
      </c>
      <c r="C49219" s="2">
        <v>37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49668</v>
      </c>
      <c r="C49220" s="2">
        <v>34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49669</v>
      </c>
      <c r="C49221" s="2">
        <v>32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27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25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26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27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27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30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49688</v>
      </c>
      <c r="C49240" s="2">
        <v>27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49689</v>
      </c>
      <c r="C49241" s="2">
        <v>26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49690</v>
      </c>
      <c r="C49242" s="2">
        <v>22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31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27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32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48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42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29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31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30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49718</v>
      </c>
      <c r="C49270" s="2">
        <v>21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49721</v>
      </c>
      <c r="C49273" s="2">
        <v>22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49722</v>
      </c>
      <c r="C49274" s="2">
        <v>20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49723</v>
      </c>
      <c r="C49275" s="2">
        <v>19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49724</v>
      </c>
      <c r="C49276" s="2">
        <v>17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49725</v>
      </c>
      <c r="C49277" s="2">
        <v>7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49726</v>
      </c>
      <c r="C49278" s="2">
        <v>16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23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31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22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19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17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49739</v>
      </c>
      <c r="C49291" s="2">
        <v>19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49740</v>
      </c>
      <c r="C49292" s="2">
        <v>22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49744</v>
      </c>
      <c r="C49296" s="2">
        <v>32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49746</v>
      </c>
      <c r="C49298" s="2">
        <v>32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49747</v>
      </c>
      <c r="C49299" s="2">
        <v>32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35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33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49751</v>
      </c>
      <c r="C49303" s="2">
        <v>32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49752</v>
      </c>
      <c r="C49304" s="2">
        <v>40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49753</v>
      </c>
      <c r="C49305" s="2">
        <v>40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49754</v>
      </c>
      <c r="C49306" s="2">
        <v>39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49755</v>
      </c>
      <c r="C49307" s="2">
        <v>20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12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32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49770</v>
      </c>
      <c r="C49322" s="2">
        <v>27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49779</v>
      </c>
      <c r="C49331" s="2">
        <v>23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49785</v>
      </c>
      <c r="C49337" s="2">
        <v>42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49786</v>
      </c>
      <c r="C49338" s="2">
        <v>39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42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43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31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31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49808</v>
      </c>
      <c r="C49360" s="2">
        <v>26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49810</v>
      </c>
      <c r="C49362" s="2">
        <v>31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49811</v>
      </c>
      <c r="C49363" s="2">
        <v>36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49812</v>
      </c>
      <c r="C49364" s="2">
        <v>36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49813</v>
      </c>
      <c r="C49365" s="2">
        <v>26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12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49821</v>
      </c>
      <c r="C49373" s="2">
        <v>15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49824</v>
      </c>
      <c r="C49376" s="2">
        <v>20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49826</v>
      </c>
      <c r="C49378" s="2">
        <v>18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49827</v>
      </c>
      <c r="C49379" s="2">
        <v>17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49828</v>
      </c>
      <c r="C49380" s="2">
        <v>17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49829</v>
      </c>
      <c r="C49381" s="2">
        <v>12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49830</v>
      </c>
      <c r="C49382" s="2">
        <v>15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49831</v>
      </c>
      <c r="C49383" s="2">
        <v>14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49832</v>
      </c>
      <c r="C49384" s="2">
        <v>18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49837</v>
      </c>
      <c r="C49389" s="2">
        <v>5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28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27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33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49856</v>
      </c>
      <c r="C49408" s="2">
        <v>30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17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10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32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35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49868</v>
      </c>
      <c r="C49420" s="2">
        <v>33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49869</v>
      </c>
      <c r="C49421" s="2">
        <v>32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49870</v>
      </c>
      <c r="C49422" s="2">
        <v>32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27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29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49889</v>
      </c>
      <c r="C49441" s="2">
        <v>29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49891</v>
      </c>
      <c r="C49443" s="2">
        <v>26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49894</v>
      </c>
      <c r="C49446" s="2">
        <v>24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49901</v>
      </c>
      <c r="C49453" s="2">
        <v>24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30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32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21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49910</v>
      </c>
      <c r="C49462" s="2">
        <v>33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49915</v>
      </c>
      <c r="C49467" s="2">
        <v>32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49917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16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17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18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16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12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12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33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49941</v>
      </c>
      <c r="C49493" s="2">
        <v>26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49943</v>
      </c>
      <c r="C49495" s="2">
        <v>21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24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27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12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12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19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19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20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22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27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24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49989</v>
      </c>
      <c r="C49541" s="2">
        <v>31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27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32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50000</v>
      </c>
      <c r="C49552" s="2">
        <v>31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50001</v>
      </c>
      <c r="C49553" s="2">
        <v>17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50002</v>
      </c>
      <c r="C49554" s="2">
        <v>8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50003</v>
      </c>
      <c r="C49555" s="2">
        <v>13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50004</v>
      </c>
      <c r="C49556" s="2">
        <v>16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30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17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23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24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29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31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31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455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23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22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26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17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50035</v>
      </c>
      <c r="C49587" s="2">
        <v>21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50036</v>
      </c>
      <c r="C49588" s="2">
        <v>21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50039</v>
      </c>
      <c r="C49591" s="2">
        <v>21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50040</v>
      </c>
      <c r="C49592" s="2">
        <v>20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50042</v>
      </c>
      <c r="C49594" s="2">
        <v>23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50043</v>
      </c>
      <c r="C49595" s="2">
        <v>22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50044</v>
      </c>
      <c r="C49596" s="2">
        <v>22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50045</v>
      </c>
      <c r="C49597" s="2">
        <v>22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50046</v>
      </c>
      <c r="C49598" s="2">
        <v>21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50047</v>
      </c>
      <c r="C49599" s="2">
        <v>19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50048</v>
      </c>
      <c r="C49600" s="2">
        <v>20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50049</v>
      </c>
      <c r="C49601" s="2">
        <v>25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50051</v>
      </c>
      <c r="C49603" s="2">
        <v>19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50052</v>
      </c>
      <c r="C49604" s="2">
        <v>15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50053</v>
      </c>
      <c r="C49605" s="2">
        <v>15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14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23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50064</v>
      </c>
      <c r="C49616" s="2">
        <v>31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50067</v>
      </c>
      <c r="C49619" s="2">
        <v>32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50070</v>
      </c>
      <c r="C49622" s="2">
        <v>31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50071</v>
      </c>
      <c r="C49623" s="2">
        <v>34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50073</v>
      </c>
      <c r="C49625" s="2">
        <v>34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50074</v>
      </c>
      <c r="C49626" s="2">
        <v>33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50075</v>
      </c>
      <c r="C49627" s="2">
        <v>31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50076</v>
      </c>
      <c r="C49628" s="2">
        <v>32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50078</v>
      </c>
      <c r="C49630" s="2">
        <v>30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12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50088</v>
      </c>
      <c r="C49640" s="2">
        <v>14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27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27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23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24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50113</v>
      </c>
      <c r="C49665" s="2">
        <v>16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17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16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13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8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50121</v>
      </c>
      <c r="C49673" s="2">
        <v>27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50123</v>
      </c>
      <c r="C49675" s="2">
        <v>20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50124</v>
      </c>
      <c r="C49676" s="2">
        <v>13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24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12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50136</v>
      </c>
      <c r="C49688" s="2">
        <v>27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50137</v>
      </c>
      <c r="C49689" s="2">
        <v>30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50138</v>
      </c>
      <c r="C49690" s="2">
        <v>29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50142</v>
      </c>
      <c r="C49694" s="2">
        <v>10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38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50153</v>
      </c>
      <c r="C49705" s="2">
        <v>39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50155</v>
      </c>
      <c r="C49707" s="2">
        <v>25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50160</v>
      </c>
      <c r="C49712" s="2">
        <v>23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50163</v>
      </c>
      <c r="C49715" s="2">
        <v>20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50164</v>
      </c>
      <c r="C49716" s="2">
        <v>22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50165</v>
      </c>
      <c r="C49717" s="2">
        <v>22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50166</v>
      </c>
      <c r="C49718" s="2">
        <v>24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21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23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23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18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13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13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17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32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33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35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27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50193</v>
      </c>
      <c r="C49745" s="2">
        <v>28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50197</v>
      </c>
      <c r="C49749" s="2">
        <v>23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50198</v>
      </c>
      <c r="C49750" s="2">
        <v>22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50199</v>
      </c>
      <c r="C49751" s="2">
        <v>27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33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50212</v>
      </c>
      <c r="C49764" s="2">
        <v>26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50214</v>
      </c>
      <c r="C49766" s="2">
        <v>17</v>
      </c>
      <c r="D49766" s="2" t="s">
        <v>455</v>
      </c>
      <c r="E49766" s="2"/>
      <c r="F49766" s="2"/>
      <c r="G49766" s="2"/>
      <c r="H49766" s="2"/>
    </row>
    <row r="49767" spans="2:8">
      <c r="B49767" s="2" t="s">
        <v>50215</v>
      </c>
      <c r="C49767" s="2">
        <v>27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26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50220</v>
      </c>
      <c r="C49772" s="2">
        <v>28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50224</v>
      </c>
      <c r="C49776" s="2">
        <v>25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50225</v>
      </c>
      <c r="C49777" s="2">
        <v>25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50226</v>
      </c>
      <c r="C49778" s="2">
        <v>25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33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50236</v>
      </c>
      <c r="C49788" s="2">
        <v>20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31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28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28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50251</v>
      </c>
      <c r="C49803" s="2">
        <v>26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50252</v>
      </c>
      <c r="C49804" s="2">
        <v>24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25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17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11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8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50269</v>
      </c>
      <c r="C49821" s="2">
        <v>27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50272</v>
      </c>
      <c r="C49824" s="2">
        <v>25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50279</v>
      </c>
      <c r="C49831" s="2">
        <v>14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50280</v>
      </c>
      <c r="C49832" s="2">
        <v>17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50281</v>
      </c>
      <c r="C49833" s="2">
        <v>20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50284</v>
      </c>
      <c r="C49836" s="2">
        <v>22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50285</v>
      </c>
      <c r="C49837" s="2">
        <v>21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50289</v>
      </c>
      <c r="C49841" s="2">
        <v>19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50290</v>
      </c>
      <c r="C49842" s="2">
        <v>22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28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37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50297</v>
      </c>
      <c r="C49849" s="2">
        <v>36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50298</v>
      </c>
      <c r="C49850" s="2">
        <v>34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50299</v>
      </c>
      <c r="C49851" s="2">
        <v>32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50300</v>
      </c>
      <c r="C49852" s="2">
        <v>23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50301</v>
      </c>
      <c r="C49853" s="2">
        <v>25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50307</v>
      </c>
      <c r="C49859" s="2">
        <v>34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50308</v>
      </c>
      <c r="C49860" s="2">
        <v>33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50310</v>
      </c>
      <c r="C49862" s="2">
        <v>32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35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36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35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34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23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22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22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21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27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21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10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13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37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50329</v>
      </c>
      <c r="C49881" s="2">
        <v>38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50330</v>
      </c>
      <c r="C49882" s="2">
        <v>38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50331</v>
      </c>
      <c r="C49883" s="2">
        <v>37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50332</v>
      </c>
      <c r="C49884" s="2">
        <v>37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50343</v>
      </c>
      <c r="C49895" s="2">
        <v>24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32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32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50346</v>
      </c>
      <c r="C49898" s="2">
        <v>29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50347</v>
      </c>
      <c r="C49899" s="2">
        <v>26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15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18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20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7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10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32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26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22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26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33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33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50386</v>
      </c>
      <c r="C49938" s="2">
        <v>32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50387</v>
      </c>
      <c r="C49939" s="2">
        <v>33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32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25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50399</v>
      </c>
      <c r="C49951" s="2">
        <v>25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50400</v>
      </c>
      <c r="C49952" s="2">
        <v>19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50401</v>
      </c>
      <c r="C49953" s="2">
        <v>18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50402</v>
      </c>
      <c r="C49954" s="2">
        <v>17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50403</v>
      </c>
      <c r="C49955" s="2">
        <v>17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50404</v>
      </c>
      <c r="C49956" s="2">
        <v>18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50405</v>
      </c>
      <c r="C49957" s="2">
        <v>17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50406</v>
      </c>
      <c r="C49958" s="2">
        <v>18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50407</v>
      </c>
      <c r="C49959" s="2">
        <v>18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50408</v>
      </c>
      <c r="C49960" s="2">
        <v>23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23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24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25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25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33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50414</v>
      </c>
      <c r="C49966" s="2">
        <v>32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50415</v>
      </c>
      <c r="C49967" s="2">
        <v>24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33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36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36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33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26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33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50435</v>
      </c>
      <c r="C49987" s="2">
        <v>35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50436</v>
      </c>
      <c r="C49988" s="2">
        <v>34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50437</v>
      </c>
      <c r="C49989" s="2">
        <v>14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50440</v>
      </c>
      <c r="C49992" s="2">
        <v>23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50441</v>
      </c>
      <c r="C49993" s="2">
        <v>24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50443</v>
      </c>
      <c r="C49995" s="2">
        <v>24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50446</v>
      </c>
      <c r="C49998" s="2">
        <v>22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50448</v>
      </c>
      <c r="C50000" s="2">
        <v>24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50455</v>
      </c>
      <c r="C50007" s="2">
        <v>35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50459</v>
      </c>
      <c r="C50011" s="2">
        <v>20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21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21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29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50464</v>
      </c>
      <c r="C50016" s="2">
        <v>29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25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50477</v>
      </c>
      <c r="C50029" s="2">
        <v>23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50479</v>
      </c>
      <c r="C50031" s="2">
        <v>21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50480</v>
      </c>
      <c r="C50032" s="2">
        <v>33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33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50488</v>
      </c>
      <c r="C50040" s="2">
        <v>21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50489</v>
      </c>
      <c r="C50041" s="2">
        <v>11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50490</v>
      </c>
      <c r="C50042" s="2">
        <v>18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50495</v>
      </c>
      <c r="C50047" s="2">
        <v>29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455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455</v>
      </c>
      <c r="E50050" s="2"/>
      <c r="F50050" s="2"/>
      <c r="G50050" s="2"/>
      <c r="H50050" s="2"/>
    </row>
    <row r="50051" spans="2:8">
      <c r="B50051" s="2" t="s">
        <v>50499</v>
      </c>
      <c r="C50051" s="2">
        <v>29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50502</v>
      </c>
      <c r="C50054" s="2">
        <v>24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50504</v>
      </c>
      <c r="C50056" s="2">
        <v>18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50505</v>
      </c>
      <c r="C50057" s="2">
        <v>17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50506</v>
      </c>
      <c r="C50058" s="2">
        <v>17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50507</v>
      </c>
      <c r="C50059" s="2">
        <v>16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50508</v>
      </c>
      <c r="C50060" s="2">
        <v>21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50509</v>
      </c>
      <c r="C50061" s="2">
        <v>15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21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21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21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50518</v>
      </c>
      <c r="C50070" s="2">
        <v>27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50519</v>
      </c>
      <c r="C50071" s="2">
        <v>29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50521</v>
      </c>
      <c r="C50073" s="2">
        <v>24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50522</v>
      </c>
      <c r="C50074" s="2">
        <v>9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29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30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27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15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50543</v>
      </c>
      <c r="C50095" s="2">
        <v>26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50546</v>
      </c>
      <c r="C50098" s="2">
        <v>39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50547</v>
      </c>
      <c r="C50099" s="2">
        <v>42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50548</v>
      </c>
      <c r="C50100" s="2">
        <v>39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50549</v>
      </c>
      <c r="C50101" s="2">
        <v>37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32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21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21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21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30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25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23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23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23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50585</v>
      </c>
      <c r="C50137" s="2">
        <v>26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50587</v>
      </c>
      <c r="C50139" s="2">
        <v>32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50588</v>
      </c>
      <c r="C50140" s="2">
        <v>33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50589</v>
      </c>
      <c r="C50141" s="2">
        <v>32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50590</v>
      </c>
      <c r="C50142" s="2">
        <v>32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50592</v>
      </c>
      <c r="C50144" s="2">
        <v>33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50593</v>
      </c>
      <c r="C50145" s="2">
        <v>33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50596</v>
      </c>
      <c r="C50148" s="2">
        <v>31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32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18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50603</v>
      </c>
      <c r="C50155" s="2">
        <v>22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50606</v>
      </c>
      <c r="C50158" s="2">
        <v>22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50608</v>
      </c>
      <c r="C50160" s="2">
        <v>13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27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50617</v>
      </c>
      <c r="C50169" s="2">
        <v>22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31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26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25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21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50634</v>
      </c>
      <c r="C50186" s="2">
        <v>26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50637</v>
      </c>
      <c r="C50189" s="2">
        <v>18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23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25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24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50656</v>
      </c>
      <c r="C50208" s="2">
        <v>29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50659</v>
      </c>
      <c r="C50211" s="2">
        <v>28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28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22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19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22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50668</v>
      </c>
      <c r="C50220" s="2">
        <v>30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27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27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50680</v>
      </c>
      <c r="C50232" s="2">
        <v>28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37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36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35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35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27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26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18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42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42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41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40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41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36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50704</v>
      </c>
      <c r="C50256" s="2">
        <v>39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50705</v>
      </c>
      <c r="C50257" s="2">
        <v>38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50718</v>
      </c>
      <c r="C50270" s="2">
        <v>25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50720</v>
      </c>
      <c r="C50272" s="2">
        <v>16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50721</v>
      </c>
      <c r="C50273" s="2">
        <v>20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50722</v>
      </c>
      <c r="C50274" s="2">
        <v>22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36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35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33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22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50745</v>
      </c>
      <c r="C50297" s="2">
        <v>24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23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20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50750</v>
      </c>
      <c r="C50302" s="2">
        <v>28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26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26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50757</v>
      </c>
      <c r="C50309" s="2">
        <v>26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50758</v>
      </c>
      <c r="C50310" s="2">
        <v>25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50759</v>
      </c>
      <c r="C50311" s="2">
        <v>24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19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29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50766</v>
      </c>
      <c r="C50318" s="2">
        <v>30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50767</v>
      </c>
      <c r="C50319" s="2">
        <v>29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50768</v>
      </c>
      <c r="C50320" s="2">
        <v>29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50772</v>
      </c>
      <c r="C50324" s="2">
        <v>31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50773</v>
      </c>
      <c r="C50325" s="2">
        <v>31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50777</v>
      </c>
      <c r="C50329" s="2">
        <v>32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32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32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32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32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29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31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50788</v>
      </c>
      <c r="C50340" s="2">
        <v>31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50789</v>
      </c>
      <c r="C50341" s="2">
        <v>32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50790</v>
      </c>
      <c r="C50342" s="2">
        <v>31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50792</v>
      </c>
      <c r="C50344" s="2">
        <v>31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50794</v>
      </c>
      <c r="C50346" s="2">
        <v>30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24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31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21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18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17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14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50815</v>
      </c>
      <c r="C50367" s="2">
        <v>26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28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28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27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34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32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36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37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38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39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38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50842</v>
      </c>
      <c r="C50394" s="2">
        <v>30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50850</v>
      </c>
      <c r="C50402" s="2">
        <v>26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50851</v>
      </c>
      <c r="C50403" s="2">
        <v>21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41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50853</v>
      </c>
      <c r="C50405" s="2">
        <v>43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50854</v>
      </c>
      <c r="C50406" s="2">
        <v>41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50856</v>
      </c>
      <c r="C50408" s="2">
        <v>22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50858</v>
      </c>
      <c r="C50410" s="2">
        <v>22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50859</v>
      </c>
      <c r="C50411" s="2">
        <v>34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50860</v>
      </c>
      <c r="C50412" s="2">
        <v>35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50863</v>
      </c>
      <c r="C50415" s="2">
        <v>28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50864</v>
      </c>
      <c r="C50416" s="2">
        <v>28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50865</v>
      </c>
      <c r="C50417" s="2">
        <v>28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50867</v>
      </c>
      <c r="C50419" s="2">
        <v>24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50868</v>
      </c>
      <c r="C50420" s="2">
        <v>23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50869</v>
      </c>
      <c r="C50421" s="2">
        <v>24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455</v>
      </c>
      <c r="E50422" s="2"/>
      <c r="F50422" s="2"/>
      <c r="G50422" s="2"/>
      <c r="H50422" s="2"/>
    </row>
    <row r="50423" spans="2:8">
      <c r="B50423" s="2" t="s">
        <v>50871</v>
      </c>
      <c r="C50423" s="2">
        <v>34</v>
      </c>
      <c r="D50423" s="2" t="s">
        <v>455</v>
      </c>
      <c r="E50423" s="2"/>
      <c r="F50423" s="2"/>
      <c r="G50423" s="2"/>
      <c r="H50423" s="2"/>
    </row>
    <row r="50424" spans="2:8">
      <c r="B50424" s="2" t="s">
        <v>50872</v>
      </c>
      <c r="C50424" s="2">
        <v>35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50874</v>
      </c>
      <c r="C50426" s="2">
        <v>35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50875</v>
      </c>
      <c r="C50427" s="2">
        <v>32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50876</v>
      </c>
      <c r="C50428" s="2">
        <v>32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50877</v>
      </c>
      <c r="C50429" s="2">
        <v>29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50878</v>
      </c>
      <c r="C50430" s="2">
        <v>28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50879</v>
      </c>
      <c r="C50431" s="2">
        <v>17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27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23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23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15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13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50900</v>
      </c>
      <c r="C50452" s="2">
        <v>28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50902</v>
      </c>
      <c r="C50454" s="2">
        <v>14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16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15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15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14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13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24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9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50910</v>
      </c>
      <c r="C50462" s="2">
        <v>20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50911</v>
      </c>
      <c r="C50463" s="2">
        <v>16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27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28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36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50919</v>
      </c>
      <c r="C50471" s="2">
        <v>36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50920</v>
      </c>
      <c r="C50472" s="2">
        <v>34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50921</v>
      </c>
      <c r="C50473" s="2">
        <v>30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22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50929</v>
      </c>
      <c r="C50481" s="2">
        <v>21</v>
      </c>
      <c r="D50481" s="2" t="s">
        <v>455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50932</v>
      </c>
      <c r="C50484" s="2">
        <v>21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455</v>
      </c>
      <c r="E50485" s="2"/>
      <c r="F50485" s="2"/>
      <c r="G50485" s="2"/>
      <c r="H50485" s="2"/>
    </row>
    <row r="50486" spans="2:8">
      <c r="B50486" s="2" t="s">
        <v>50934</v>
      </c>
      <c r="C50486" s="2">
        <v>18</v>
      </c>
      <c r="D50486" s="2" t="s">
        <v>455</v>
      </c>
      <c r="E50486" s="2"/>
      <c r="F50486" s="2"/>
      <c r="G50486" s="2"/>
      <c r="H50486" s="2"/>
    </row>
    <row r="50487" spans="2:8">
      <c r="B50487" s="2" t="s">
        <v>50935</v>
      </c>
      <c r="C50487" s="2">
        <v>19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27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25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50946</v>
      </c>
      <c r="C50498" s="2">
        <v>28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50948</v>
      </c>
      <c r="C50500" s="2">
        <v>27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32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33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31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26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26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26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30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31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27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25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50981</v>
      </c>
      <c r="C50533" s="2">
        <v>20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28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34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33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51008</v>
      </c>
      <c r="C50560" s="2">
        <v>34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51009</v>
      </c>
      <c r="C50561" s="2">
        <v>35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51010</v>
      </c>
      <c r="C50562" s="2">
        <v>35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51013</v>
      </c>
      <c r="C50565" s="2">
        <v>32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29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29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39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23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51029</v>
      </c>
      <c r="C50581" s="2">
        <v>29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37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36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51040</v>
      </c>
      <c r="C50592" s="2">
        <v>25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51042</v>
      </c>
      <c r="C50594" s="2">
        <v>20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51043</v>
      </c>
      <c r="C50595" s="2">
        <v>19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15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51056</v>
      </c>
      <c r="C50608" s="2">
        <v>16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51057</v>
      </c>
      <c r="C50609" s="2">
        <v>16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51059</v>
      </c>
      <c r="C50611" s="2">
        <v>16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51060</v>
      </c>
      <c r="C50612" s="2">
        <v>16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51062</v>
      </c>
      <c r="C50614" s="2">
        <v>16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51065</v>
      </c>
      <c r="C50617" s="2">
        <v>25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51067</v>
      </c>
      <c r="C50619" s="2">
        <v>22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51068</v>
      </c>
      <c r="C50620" s="2">
        <v>21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22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23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23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22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19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18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17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36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51080</v>
      </c>
      <c r="C50632" s="2">
        <v>39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51081</v>
      </c>
      <c r="C50633" s="2">
        <v>38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51082</v>
      </c>
      <c r="C50634" s="2">
        <v>36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35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35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34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17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51089</v>
      </c>
      <c r="C50641" s="2">
        <v>17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51090</v>
      </c>
      <c r="C50642" s="2">
        <v>16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51091</v>
      </c>
      <c r="C50643" s="2">
        <v>17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51092</v>
      </c>
      <c r="C50644" s="2">
        <v>19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51093</v>
      </c>
      <c r="C50645" s="2">
        <v>21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22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23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12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30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51109</v>
      </c>
      <c r="C50661" s="2">
        <v>20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51110</v>
      </c>
      <c r="C50662" s="2">
        <v>20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51111</v>
      </c>
      <c r="C50663" s="2">
        <v>20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25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24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23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22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20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25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17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36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51149</v>
      </c>
      <c r="C50701" s="2">
        <v>34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51151</v>
      </c>
      <c r="C50703" s="2">
        <v>30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51152</v>
      </c>
      <c r="C50704" s="2">
        <v>16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19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14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9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6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10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15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32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33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33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25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29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29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27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51186</v>
      </c>
      <c r="C50738" s="2">
        <v>29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28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18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15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51206</v>
      </c>
      <c r="C50758" s="2">
        <v>28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51209</v>
      </c>
      <c r="C50761" s="2">
        <v>21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20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19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30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51216</v>
      </c>
      <c r="C50768" s="2">
        <v>29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51218</v>
      </c>
      <c r="C50770" s="2">
        <v>23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51219</v>
      </c>
      <c r="C50771" s="2">
        <v>22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51220</v>
      </c>
      <c r="C50772" s="2">
        <v>23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51221</v>
      </c>
      <c r="C50773" s="2">
        <v>22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51222</v>
      </c>
      <c r="C50774" s="2">
        <v>12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51223</v>
      </c>
      <c r="C50775" s="2">
        <v>13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51224</v>
      </c>
      <c r="C50776" s="2">
        <v>15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32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24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51236</v>
      </c>
      <c r="C50788" s="2">
        <v>26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51241</v>
      </c>
      <c r="C50793" s="2">
        <v>30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51246</v>
      </c>
      <c r="C50798" s="2">
        <v>24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51247</v>
      </c>
      <c r="C50799" s="2">
        <v>25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51248</v>
      </c>
      <c r="C50800" s="2">
        <v>25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28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24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32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38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51277</v>
      </c>
      <c r="C50829" s="2">
        <v>35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51279</v>
      </c>
      <c r="C50831" s="2">
        <v>33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51281</v>
      </c>
      <c r="C50833" s="2">
        <v>19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51282</v>
      </c>
      <c r="C50834" s="2">
        <v>19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51283</v>
      </c>
      <c r="C50835" s="2">
        <v>25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51286</v>
      </c>
      <c r="C50838" s="2">
        <v>26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51288</v>
      </c>
      <c r="C50840" s="2">
        <v>25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51289</v>
      </c>
      <c r="C50841" s="2">
        <v>29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11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51295</v>
      </c>
      <c r="C50847" s="2">
        <v>14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51298</v>
      </c>
      <c r="C50850" s="2">
        <v>22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51299</v>
      </c>
      <c r="C50851" s="2">
        <v>19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51301</v>
      </c>
      <c r="C50853" s="2">
        <v>20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27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24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19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51316</v>
      </c>
      <c r="C50868" s="2">
        <v>25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51318</v>
      </c>
      <c r="C50870" s="2">
        <v>25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51320</v>
      </c>
      <c r="C50872" s="2">
        <v>24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51324</v>
      </c>
      <c r="C50876" s="2">
        <v>27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51329</v>
      </c>
      <c r="C50881" s="2">
        <v>23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51330</v>
      </c>
      <c r="C50882" s="2">
        <v>25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17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26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31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31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21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22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23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24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27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51372</v>
      </c>
      <c r="C50924" s="2">
        <v>26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51373</v>
      </c>
      <c r="C50925" s="2">
        <v>26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51375</v>
      </c>
      <c r="C50927" s="2">
        <v>27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51377</v>
      </c>
      <c r="C50929" s="2">
        <v>27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51386</v>
      </c>
      <c r="C50938" s="2">
        <v>31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51387</v>
      </c>
      <c r="C50939" s="2">
        <v>29</v>
      </c>
      <c r="D50939" s="2" t="s">
        <v>455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455</v>
      </c>
      <c r="E50940" s="2"/>
      <c r="F50940" s="2"/>
      <c r="G50940" s="2"/>
      <c r="H50940" s="2"/>
    </row>
    <row r="50941" spans="2:8">
      <c r="B50941" s="2" t="s">
        <v>51389</v>
      </c>
      <c r="C50941" s="2">
        <v>13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13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19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22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19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20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16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17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51401</v>
      </c>
      <c r="C50953" s="2">
        <v>17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33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51403</v>
      </c>
      <c r="C50955" s="2">
        <v>32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51404</v>
      </c>
      <c r="C50956" s="2">
        <v>12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51405</v>
      </c>
      <c r="C50957" s="2">
        <v>18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51406</v>
      </c>
      <c r="C50958" s="2">
        <v>18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51407</v>
      </c>
      <c r="C50959" s="2">
        <v>21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13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16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19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15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23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23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23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16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11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34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38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38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38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37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51435</v>
      </c>
      <c r="C50987" s="2">
        <v>29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51436</v>
      </c>
      <c r="C50988" s="2">
        <v>29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51437</v>
      </c>
      <c r="C50989" s="2">
        <v>30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51440</v>
      </c>
      <c r="C50992" s="2">
        <v>27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51443</v>
      </c>
      <c r="C50995" s="2">
        <v>25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51444</v>
      </c>
      <c r="C50996" s="2">
        <v>30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51445</v>
      </c>
      <c r="C50997" s="2">
        <v>29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51446</v>
      </c>
      <c r="C50998" s="2">
        <v>25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51447</v>
      </c>
      <c r="C50999" s="2">
        <v>27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51448</v>
      </c>
      <c r="C51000" s="2">
        <v>16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32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35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51454</v>
      </c>
      <c r="C51006" s="2">
        <v>31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51459</v>
      </c>
      <c r="C51011" s="2">
        <v>28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28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22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38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38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35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16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51469</v>
      </c>
      <c r="C51021" s="2">
        <v>20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51470</v>
      </c>
      <c r="C51022" s="2">
        <v>19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51471</v>
      </c>
      <c r="C51023" s="2">
        <v>11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51472</v>
      </c>
      <c r="C51024" s="2">
        <v>12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51479</v>
      </c>
      <c r="C51031" s="2">
        <v>21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24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51487</v>
      </c>
      <c r="C51039" s="2">
        <v>30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51489</v>
      </c>
      <c r="C51041" s="2">
        <v>38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51490</v>
      </c>
      <c r="C51042" s="2">
        <v>39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51491</v>
      </c>
      <c r="C51043" s="2">
        <v>37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51492</v>
      </c>
      <c r="C51044" s="2">
        <v>36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51499</v>
      </c>
      <c r="C51051" s="2">
        <v>21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51500</v>
      </c>
      <c r="C51052" s="2">
        <v>18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18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12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11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11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9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6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20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51512</v>
      </c>
      <c r="C51064" s="2">
        <v>20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51514</v>
      </c>
      <c r="C51066" s="2">
        <v>17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51515</v>
      </c>
      <c r="C51067" s="2">
        <v>17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34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22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51523</v>
      </c>
      <c r="C51075" s="2">
        <v>19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51528</v>
      </c>
      <c r="C51080" s="2">
        <v>21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51529</v>
      </c>
      <c r="C51081" s="2">
        <v>27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51530</v>
      </c>
      <c r="C51082" s="2">
        <v>27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51534</v>
      </c>
      <c r="C51086" s="2">
        <v>26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51537</v>
      </c>
      <c r="C51089" s="2">
        <v>35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51538</v>
      </c>
      <c r="C51090" s="2">
        <v>35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51539</v>
      </c>
      <c r="C51091" s="2">
        <v>35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27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34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38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39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38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21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20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51559</v>
      </c>
      <c r="C51111" s="2">
        <v>30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51560</v>
      </c>
      <c r="C51112" s="2">
        <v>28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51561</v>
      </c>
      <c r="C51113" s="2">
        <v>25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51562</v>
      </c>
      <c r="C51114" s="2">
        <v>26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21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24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24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21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18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17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51579</v>
      </c>
      <c r="C51131" s="2">
        <v>30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51582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51591</v>
      </c>
      <c r="C51143" s="2">
        <v>29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51593</v>
      </c>
      <c r="C51145" s="2">
        <v>31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51594</v>
      </c>
      <c r="C51146" s="2">
        <v>30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51595</v>
      </c>
      <c r="C51147" s="2">
        <v>28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51600</v>
      </c>
      <c r="C51152" s="2">
        <v>38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51601</v>
      </c>
      <c r="C51153" s="2">
        <v>38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51602</v>
      </c>
      <c r="C51154" s="2">
        <v>36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51603</v>
      </c>
      <c r="C51155" s="2">
        <v>35</v>
      </c>
      <c r="D51155" s="2" t="s">
        <v>455</v>
      </c>
      <c r="E51155" s="2"/>
      <c r="F51155" s="2"/>
      <c r="G51155" s="2"/>
      <c r="H51155" s="2"/>
    </row>
    <row r="51156" spans="2:8">
      <c r="B51156" s="2" t="s">
        <v>51604</v>
      </c>
      <c r="C51156" s="2">
        <v>20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51605</v>
      </c>
      <c r="C51157" s="2">
        <v>21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51606</v>
      </c>
      <c r="C51158" s="2">
        <v>20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51607</v>
      </c>
      <c r="C51159" s="2">
        <v>19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51608</v>
      </c>
      <c r="C51160" s="2">
        <v>19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51609</v>
      </c>
      <c r="C51161" s="2">
        <v>20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51610</v>
      </c>
      <c r="C51162" s="2">
        <v>20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51611</v>
      </c>
      <c r="C51163" s="2">
        <v>20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25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23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23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51637</v>
      </c>
      <c r="C51189" s="2">
        <v>22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51639</v>
      </c>
      <c r="C51191" s="2">
        <v>31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26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25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51656</v>
      </c>
      <c r="C51208" s="2">
        <v>29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22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20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18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17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24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51670</v>
      </c>
      <c r="C51222" s="2">
        <v>24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51671</v>
      </c>
      <c r="C51223" s="2">
        <v>23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51672</v>
      </c>
      <c r="C51224" s="2">
        <v>25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51673</v>
      </c>
      <c r="C51225" s="2">
        <v>24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51674</v>
      </c>
      <c r="C51226" s="2">
        <v>25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51675</v>
      </c>
      <c r="C51227" s="2">
        <v>25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51676</v>
      </c>
      <c r="C51228" s="2">
        <v>24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51679</v>
      </c>
      <c r="C51231" s="2">
        <v>24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51681</v>
      </c>
      <c r="C51233" s="2">
        <v>21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51683</v>
      </c>
      <c r="C51235" s="2">
        <v>23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27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35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35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32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13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51696</v>
      </c>
      <c r="C51248" s="2">
        <v>12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51697</v>
      </c>
      <c r="C51249" s="2">
        <v>13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51698</v>
      </c>
      <c r="C51250" s="2">
        <v>13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51699</v>
      </c>
      <c r="C51251" s="2">
        <v>21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51702</v>
      </c>
      <c r="C51254" s="2">
        <v>17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51703</v>
      </c>
      <c r="C51255" s="2">
        <v>14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51704</v>
      </c>
      <c r="C51256" s="2">
        <v>11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28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51719</v>
      </c>
      <c r="C51271" s="2">
        <v>28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51720</v>
      </c>
      <c r="C51272" s="2">
        <v>29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51721</v>
      </c>
      <c r="C51273" s="2">
        <v>37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43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46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42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24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51729</v>
      </c>
      <c r="C51281" s="2">
        <v>25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51730</v>
      </c>
      <c r="C51282" s="2">
        <v>26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51731</v>
      </c>
      <c r="C51283" s="2">
        <v>25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51732</v>
      </c>
      <c r="C51284" s="2">
        <v>24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51734</v>
      </c>
      <c r="C51286" s="2">
        <v>25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51735</v>
      </c>
      <c r="C51287" s="2">
        <v>25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51737</v>
      </c>
      <c r="C51289" s="2">
        <v>17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51738</v>
      </c>
      <c r="C51290" s="2">
        <v>17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51739</v>
      </c>
      <c r="C51291" s="2">
        <v>18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51740</v>
      </c>
      <c r="C51292" s="2">
        <v>18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51741</v>
      </c>
      <c r="C51293" s="2">
        <v>17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51742</v>
      </c>
      <c r="C51294" s="2">
        <v>17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51743</v>
      </c>
      <c r="C51295" s="2">
        <v>17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51744</v>
      </c>
      <c r="C51296" s="2">
        <v>18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51745</v>
      </c>
      <c r="C51297" s="2">
        <v>19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27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25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24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51764</v>
      </c>
      <c r="C51316" s="2">
        <v>18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30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32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34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31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25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24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29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51787</v>
      </c>
      <c r="C51339" s="2">
        <v>27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28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51795</v>
      </c>
      <c r="C51347" s="2">
        <v>30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51796</v>
      </c>
      <c r="C51348" s="2">
        <v>27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51797</v>
      </c>
      <c r="C51349" s="2">
        <v>27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51799</v>
      </c>
      <c r="C51351" s="2">
        <v>28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51801</v>
      </c>
      <c r="C51353" s="2">
        <v>23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51802</v>
      </c>
      <c r="C51354" s="2">
        <v>23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51804</v>
      </c>
      <c r="C51356" s="2">
        <v>23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51805</v>
      </c>
      <c r="C51357" s="2">
        <v>22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51806</v>
      </c>
      <c r="C51358" s="2">
        <v>22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51807</v>
      </c>
      <c r="C51359" s="2">
        <v>20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51808</v>
      </c>
      <c r="C51360" s="2">
        <v>25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29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51814</v>
      </c>
      <c r="C51366" s="2">
        <v>34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51815</v>
      </c>
      <c r="C51367" s="2">
        <v>35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51817</v>
      </c>
      <c r="C51369" s="2">
        <v>42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51818</v>
      </c>
      <c r="C51370" s="2">
        <v>39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51819</v>
      </c>
      <c r="C51371" s="2">
        <v>35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51820</v>
      </c>
      <c r="C51372" s="2">
        <v>32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51821</v>
      </c>
      <c r="C51373" s="2">
        <v>29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51822</v>
      </c>
      <c r="C51374" s="2">
        <v>26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51825</v>
      </c>
      <c r="C51377" s="2">
        <v>26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51826</v>
      </c>
      <c r="C51378" s="2">
        <v>24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51827</v>
      </c>
      <c r="C51379" s="2">
        <v>28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51832</v>
      </c>
      <c r="C51384" s="2">
        <v>25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455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51840</v>
      </c>
      <c r="C51392" s="2">
        <v>23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51841</v>
      </c>
      <c r="C51393" s="2">
        <v>19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51842</v>
      </c>
      <c r="C51394" s="2">
        <v>24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27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24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24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24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21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51853</v>
      </c>
      <c r="C51405" s="2">
        <v>27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22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51855</v>
      </c>
      <c r="C51407" s="2">
        <v>23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51858</v>
      </c>
      <c r="C51410" s="2">
        <v>27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51860</v>
      </c>
      <c r="C51412" s="2">
        <v>27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51861</v>
      </c>
      <c r="C51413" s="2">
        <v>26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51862</v>
      </c>
      <c r="C51414" s="2">
        <v>35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51863</v>
      </c>
      <c r="C51415" s="2">
        <v>37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51867</v>
      </c>
      <c r="C51419" s="2">
        <v>32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51868</v>
      </c>
      <c r="C51420" s="2">
        <v>30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51873</v>
      </c>
      <c r="C51425" s="2">
        <v>24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51874</v>
      </c>
      <c r="C51426" s="2">
        <v>25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51877</v>
      </c>
      <c r="C51429" s="2">
        <v>25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51878</v>
      </c>
      <c r="C51430" s="2">
        <v>23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51879</v>
      </c>
      <c r="C51431" s="2">
        <v>25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51882</v>
      </c>
      <c r="C51434" s="2">
        <v>17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51883</v>
      </c>
      <c r="C51435" s="2">
        <v>18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14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14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12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51899</v>
      </c>
      <c r="C51451" s="2">
        <v>32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51900</v>
      </c>
      <c r="C51452" s="2">
        <v>16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16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16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51907</v>
      </c>
      <c r="C51459" s="2">
        <v>25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51914</v>
      </c>
      <c r="C51466" s="2">
        <v>15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25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26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23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25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27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51941</v>
      </c>
      <c r="C51493" s="2">
        <v>35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36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35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14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12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11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11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10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10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12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51954</v>
      </c>
      <c r="C51506" s="2">
        <v>18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51955</v>
      </c>
      <c r="C51507" s="2">
        <v>19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51956</v>
      </c>
      <c r="C51508" s="2">
        <v>19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18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26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22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25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19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17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17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35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51985</v>
      </c>
      <c r="C51537" s="2">
        <v>35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51986</v>
      </c>
      <c r="C51538" s="2">
        <v>35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51987</v>
      </c>
      <c r="C51539" s="2">
        <v>35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51988</v>
      </c>
      <c r="C51540" s="2">
        <v>34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51989</v>
      </c>
      <c r="C51541" s="2">
        <v>12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51991</v>
      </c>
      <c r="C51543" s="2">
        <v>22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51992</v>
      </c>
      <c r="C51544" s="2">
        <v>21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51993</v>
      </c>
      <c r="C51545" s="2">
        <v>21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51994</v>
      </c>
      <c r="C51546" s="2">
        <v>23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17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52002</v>
      </c>
      <c r="C51554" s="2">
        <v>17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52003</v>
      </c>
      <c r="C51555" s="2">
        <v>16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52004</v>
      </c>
      <c r="C51556" s="2">
        <v>17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52005</v>
      </c>
      <c r="C51557" s="2">
        <v>29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29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29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29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25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24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20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52020</v>
      </c>
      <c r="C51572" s="2">
        <v>19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52022</v>
      </c>
      <c r="C51574" s="2">
        <v>21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52024</v>
      </c>
      <c r="C51576" s="2">
        <v>21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52025</v>
      </c>
      <c r="C51577" s="2">
        <v>24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19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52029</v>
      </c>
      <c r="C51581" s="2">
        <v>19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52030</v>
      </c>
      <c r="C51582" s="2">
        <v>19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52031</v>
      </c>
      <c r="C51583" s="2">
        <v>15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52032</v>
      </c>
      <c r="C51584" s="2">
        <v>18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52033</v>
      </c>
      <c r="C51585" s="2">
        <v>20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52034</v>
      </c>
      <c r="C51586" s="2">
        <v>16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21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21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21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19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22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20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22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36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37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36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35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35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52057</v>
      </c>
      <c r="C51609" s="2">
        <v>36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52058</v>
      </c>
      <c r="C51610" s="2">
        <v>35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52059</v>
      </c>
      <c r="C51611" s="2">
        <v>32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52060</v>
      </c>
      <c r="C51612" s="2">
        <v>31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52070</v>
      </c>
      <c r="C51622" s="2">
        <v>24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52071</v>
      </c>
      <c r="C51623" s="2">
        <v>20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20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19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21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52089</v>
      </c>
      <c r="C51641" s="2">
        <v>27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52090</v>
      </c>
      <c r="C51642" s="2">
        <v>22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20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21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18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15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18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24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52101</v>
      </c>
      <c r="C51653" s="2">
        <v>25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52104</v>
      </c>
      <c r="C51656" s="2">
        <v>24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17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14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11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17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52109</v>
      </c>
      <c r="C51661" s="2">
        <v>17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52110</v>
      </c>
      <c r="C51662" s="2">
        <v>17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52111</v>
      </c>
      <c r="C51663" s="2">
        <v>17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52112</v>
      </c>
      <c r="C51664" s="2">
        <v>19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52113</v>
      </c>
      <c r="C51665" s="2">
        <v>19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30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52118</v>
      </c>
      <c r="C51670" s="2">
        <v>29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52119</v>
      </c>
      <c r="C51671" s="2">
        <v>30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52120</v>
      </c>
      <c r="C51672" s="2">
        <v>30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52121</v>
      </c>
      <c r="C51673" s="2">
        <v>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14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19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52131</v>
      </c>
      <c r="C51683" s="2">
        <v>29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52132</v>
      </c>
      <c r="C51684" s="2">
        <v>28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52136</v>
      </c>
      <c r="C51688" s="2">
        <v>29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52137</v>
      </c>
      <c r="C51689" s="2">
        <v>28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52138</v>
      </c>
      <c r="C51690" s="2">
        <v>26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52140</v>
      </c>
      <c r="C51692" s="2">
        <v>32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30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28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32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52146</v>
      </c>
      <c r="C51698" s="2">
        <v>34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52148</v>
      </c>
      <c r="C51700" s="2">
        <v>34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52149</v>
      </c>
      <c r="C51701" s="2">
        <v>33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52150</v>
      </c>
      <c r="C51702" s="2">
        <v>32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52153</v>
      </c>
      <c r="C51705" s="2">
        <v>28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52154</v>
      </c>
      <c r="C51706" s="2">
        <v>27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52155</v>
      </c>
      <c r="C51707" s="2">
        <v>26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52160</v>
      </c>
      <c r="C51712" s="2">
        <v>15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52161</v>
      </c>
      <c r="C51713" s="2">
        <v>12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52162</v>
      </c>
      <c r="C51714" s="2">
        <v>24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33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32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37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52171</v>
      </c>
      <c r="C51723" s="2">
        <v>37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52172</v>
      </c>
      <c r="C51724" s="2">
        <v>39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52173</v>
      </c>
      <c r="C51725" s="2">
        <v>40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52176</v>
      </c>
      <c r="C51728" s="2">
        <v>35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52178</v>
      </c>
      <c r="C51730" s="2">
        <v>33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52180</v>
      </c>
      <c r="C51732" s="2">
        <v>32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34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52186</v>
      </c>
      <c r="C51738" s="2">
        <v>29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52191</v>
      </c>
      <c r="C51743" s="2">
        <v>35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52192</v>
      </c>
      <c r="C51744" s="2">
        <v>37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52193</v>
      </c>
      <c r="C51745" s="2">
        <v>34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52195</v>
      </c>
      <c r="C51747" s="2">
        <v>27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52196</v>
      </c>
      <c r="C51748" s="2">
        <v>28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52199</v>
      </c>
      <c r="C51751" s="2">
        <v>22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52200</v>
      </c>
      <c r="C51752" s="2">
        <v>23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52201</v>
      </c>
      <c r="C51753" s="2">
        <v>25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31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19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18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14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26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52212</v>
      </c>
      <c r="C51764" s="2">
        <v>28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52215</v>
      </c>
      <c r="C51767" s="2">
        <v>27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52217</v>
      </c>
      <c r="C51769" s="2">
        <v>25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23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22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31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29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23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52236</v>
      </c>
      <c r="C51788" s="2">
        <v>7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52237</v>
      </c>
      <c r="C51789" s="2">
        <v>9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52238</v>
      </c>
      <c r="C51790" s="2">
        <v>16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21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23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27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52245</v>
      </c>
      <c r="C51797" s="2">
        <v>20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23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22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52261</v>
      </c>
      <c r="C51813" s="2">
        <v>29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52262</v>
      </c>
      <c r="C51814" s="2">
        <v>22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52263</v>
      </c>
      <c r="C51815" s="2">
        <v>21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25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32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28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26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52291</v>
      </c>
      <c r="C51843" s="2">
        <v>30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52296</v>
      </c>
      <c r="C51848" s="2">
        <v>28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33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52302</v>
      </c>
      <c r="C51854" s="2">
        <v>34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52303</v>
      </c>
      <c r="C51855" s="2">
        <v>36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52304</v>
      </c>
      <c r="C51856" s="2">
        <v>36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52305</v>
      </c>
      <c r="C51857" s="2">
        <v>32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52306</v>
      </c>
      <c r="C51858" s="2">
        <v>35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52307</v>
      </c>
      <c r="C51859" s="2">
        <v>35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52308</v>
      </c>
      <c r="C51860" s="2">
        <v>35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52309</v>
      </c>
      <c r="C51861" s="2">
        <v>27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24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24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34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35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34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30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22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18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19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23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19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22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21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18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23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52349</v>
      </c>
      <c r="C51901" s="2">
        <v>25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26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31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52354</v>
      </c>
      <c r="C51906" s="2">
        <v>30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52357</v>
      </c>
      <c r="C51909" s="2">
        <v>27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52359</v>
      </c>
      <c r="C51911" s="2">
        <v>31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52360</v>
      </c>
      <c r="C51912" s="2">
        <v>30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22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30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52369</v>
      </c>
      <c r="C51921" s="2">
        <v>31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52372</v>
      </c>
      <c r="C51924" s="2">
        <v>31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34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32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35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52383</v>
      </c>
      <c r="C51935" s="2">
        <v>35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52385</v>
      </c>
      <c r="C51937" s="2">
        <v>17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25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27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52401</v>
      </c>
      <c r="C51953" s="2">
        <v>33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52402</v>
      </c>
      <c r="C51954" s="2">
        <v>33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52404</v>
      </c>
      <c r="C51956" s="2">
        <v>23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30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34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52412</v>
      </c>
      <c r="C51964" s="2">
        <v>37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52413</v>
      </c>
      <c r="C51965" s="2">
        <v>36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52414</v>
      </c>
      <c r="C51966" s="2">
        <v>35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52416</v>
      </c>
      <c r="C51968" s="2">
        <v>32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52417</v>
      </c>
      <c r="C51969" s="2">
        <v>35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52418</v>
      </c>
      <c r="C51970" s="2">
        <v>32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52419</v>
      </c>
      <c r="C51971" s="2">
        <v>29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52420</v>
      </c>
      <c r="C51972" s="2">
        <v>26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27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28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28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52430</v>
      </c>
      <c r="C51982" s="2">
        <v>28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52433</v>
      </c>
      <c r="C51985" s="2">
        <v>36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52434</v>
      </c>
      <c r="C51986" s="2">
        <v>34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52435</v>
      </c>
      <c r="C51987" s="2">
        <v>30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52436</v>
      </c>
      <c r="C51988" s="2">
        <v>27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52437</v>
      </c>
      <c r="C51989" s="2">
        <v>24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28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26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27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27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25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23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27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29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11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16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17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11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18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52471</v>
      </c>
      <c r="C52023" s="2">
        <v>24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52472</v>
      </c>
      <c r="C52024" s="2">
        <v>25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52474</v>
      </c>
      <c r="C52026" s="2">
        <v>32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52475</v>
      </c>
      <c r="C52027" s="2">
        <v>34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52477</v>
      </c>
      <c r="C52029" s="2">
        <v>33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52478</v>
      </c>
      <c r="C52030" s="2">
        <v>32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52481</v>
      </c>
      <c r="C52033" s="2">
        <v>24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34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26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23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29</v>
      </c>
      <c r="D52039" s="2" t="s">
        <v>455</v>
      </c>
      <c r="E52039" s="2"/>
      <c r="F52039" s="2"/>
      <c r="G52039" s="2"/>
      <c r="H52039" s="2"/>
    </row>
    <row r="52040" spans="2:8">
      <c r="B52040" s="2" t="s">
        <v>52488</v>
      </c>
      <c r="C52040" s="2">
        <v>30</v>
      </c>
      <c r="D52040" s="2" t="s">
        <v>455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24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22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20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32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52500</v>
      </c>
      <c r="C52052" s="2">
        <v>34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52506</v>
      </c>
      <c r="C52058" s="2">
        <v>27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52508</v>
      </c>
      <c r="C52060" s="2">
        <v>40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52509</v>
      </c>
      <c r="C52061" s="2">
        <v>39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52510</v>
      </c>
      <c r="C52062" s="2">
        <v>36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52511</v>
      </c>
      <c r="C52063" s="2">
        <v>34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34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35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34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25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52528</v>
      </c>
      <c r="C52080" s="2">
        <v>23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52529</v>
      </c>
      <c r="C52081" s="2">
        <v>25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52530</v>
      </c>
      <c r="C52082" s="2">
        <v>21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52531</v>
      </c>
      <c r="C52083" s="2">
        <v>25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52532</v>
      </c>
      <c r="C52084" s="2">
        <v>24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52534</v>
      </c>
      <c r="C52086" s="2">
        <v>24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52535</v>
      </c>
      <c r="C52087" s="2">
        <v>25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52539</v>
      </c>
      <c r="C52091" s="2">
        <v>20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52540</v>
      </c>
      <c r="C52092" s="2">
        <v>43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52541</v>
      </c>
      <c r="C52093" s="2">
        <v>45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52542</v>
      </c>
      <c r="C52094" s="2">
        <v>42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52543</v>
      </c>
      <c r="C52095" s="2">
        <v>31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24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18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25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13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18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14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10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20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23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52557</v>
      </c>
      <c r="C52109" s="2">
        <v>23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52559</v>
      </c>
      <c r="C52111" s="2">
        <v>20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26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18</v>
      </c>
      <c r="D52118" s="2" t="s">
        <v>455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52575</v>
      </c>
      <c r="C52127" s="2">
        <v>34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26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22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52582</v>
      </c>
      <c r="C52134" s="2">
        <v>23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52583</v>
      </c>
      <c r="C52135" s="2">
        <v>25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52586</v>
      </c>
      <c r="C52138" s="2">
        <v>28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26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26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25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29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31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26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52610</v>
      </c>
      <c r="C52162" s="2">
        <v>28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455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455</v>
      </c>
      <c r="E52169" s="2"/>
      <c r="F52169" s="2"/>
      <c r="G52169" s="2"/>
      <c r="H52169" s="2"/>
    </row>
    <row r="52170" spans="2:8">
      <c r="B52170" s="2" t="s">
        <v>52618</v>
      </c>
      <c r="C52170" s="2">
        <v>28</v>
      </c>
      <c r="D52170" s="2" t="s">
        <v>455</v>
      </c>
      <c r="E52170" s="2"/>
      <c r="F52170" s="2"/>
      <c r="G52170" s="2"/>
      <c r="H52170" s="2"/>
    </row>
    <row r="52171" spans="2:8">
      <c r="B52171" s="2" t="s">
        <v>52619</v>
      </c>
      <c r="C52171" s="2">
        <v>22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52620</v>
      </c>
      <c r="C52172" s="2">
        <v>21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24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12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10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14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52626</v>
      </c>
      <c r="C52178" s="2">
        <v>34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52627</v>
      </c>
      <c r="C52179" s="2">
        <v>34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52630</v>
      </c>
      <c r="C52182" s="2">
        <v>27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52634</v>
      </c>
      <c r="C52186" s="2">
        <v>37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52635</v>
      </c>
      <c r="C52187" s="2">
        <v>33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52636</v>
      </c>
      <c r="C52188" s="2">
        <v>32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52638</v>
      </c>
      <c r="C52190" s="2">
        <v>17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18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19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18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18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17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18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28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52649</v>
      </c>
      <c r="C52201" s="2">
        <v>29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52668</v>
      </c>
      <c r="C52220" s="2">
        <v>33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52669</v>
      </c>
      <c r="C52221" s="2">
        <v>33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52670</v>
      </c>
      <c r="C52222" s="2">
        <v>32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52672</v>
      </c>
      <c r="C52224" s="2">
        <v>33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52673</v>
      </c>
      <c r="C52225" s="2">
        <v>32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27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26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14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19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16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16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52690</v>
      </c>
      <c r="C52242" s="2">
        <v>20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52693</v>
      </c>
      <c r="C52245" s="2">
        <v>25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52700</v>
      </c>
      <c r="C52252" s="2">
        <v>29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29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27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36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37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34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32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52711</v>
      </c>
      <c r="C52263" s="2">
        <v>32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52712</v>
      </c>
      <c r="C52264" s="2">
        <v>31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52714</v>
      </c>
      <c r="C52266" s="2">
        <v>31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52721</v>
      </c>
      <c r="C52273" s="2">
        <v>28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52722</v>
      </c>
      <c r="C52274" s="2">
        <v>29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52723</v>
      </c>
      <c r="C52275" s="2">
        <v>28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52725</v>
      </c>
      <c r="C52277" s="2">
        <v>11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32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33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34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33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19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19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18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30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30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17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16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19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12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37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52756</v>
      </c>
      <c r="C52308" s="2">
        <v>37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52757</v>
      </c>
      <c r="C52309" s="2">
        <v>36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52758</v>
      </c>
      <c r="C52310" s="2">
        <v>35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52759</v>
      </c>
      <c r="C52311" s="2">
        <v>34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37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37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34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32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32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52772</v>
      </c>
      <c r="C52324" s="2">
        <v>30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52774</v>
      </c>
      <c r="C52326" s="2">
        <v>32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52776</v>
      </c>
      <c r="C52328" s="2">
        <v>32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26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52787</v>
      </c>
      <c r="C52339" s="2">
        <v>29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52788</v>
      </c>
      <c r="C52340" s="2">
        <v>29</v>
      </c>
      <c r="D52340" s="2" t="s">
        <v>455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52790</v>
      </c>
      <c r="C52342" s="2">
        <v>29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52791</v>
      </c>
      <c r="C52343" s="2">
        <v>25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52792</v>
      </c>
      <c r="C52344" s="2">
        <v>26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52794</v>
      </c>
      <c r="C52346" s="2">
        <v>22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52795</v>
      </c>
      <c r="C52347" s="2">
        <v>20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52796</v>
      </c>
      <c r="C52348" s="2">
        <v>18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52797</v>
      </c>
      <c r="C52349" s="2">
        <v>19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52798</v>
      </c>
      <c r="C52350" s="2">
        <v>35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52800</v>
      </c>
      <c r="C52352" s="2">
        <v>37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52801</v>
      </c>
      <c r="C52353" s="2">
        <v>36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52802</v>
      </c>
      <c r="C52354" s="2">
        <v>27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52806</v>
      </c>
      <c r="C52358" s="2">
        <v>23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52807</v>
      </c>
      <c r="C52359" s="2">
        <v>29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31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33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34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21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23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24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22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32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32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30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52833</v>
      </c>
      <c r="C52385" s="2">
        <v>22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52836</v>
      </c>
      <c r="C52388" s="2">
        <v>20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52837</v>
      </c>
      <c r="C52389" s="2">
        <v>19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52838</v>
      </c>
      <c r="C52390" s="2">
        <v>20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18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15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10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11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9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8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52847</v>
      </c>
      <c r="C52399" s="2">
        <v>25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52849</v>
      </c>
      <c r="C52401" s="2">
        <v>26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52850</v>
      </c>
      <c r="C52402" s="2">
        <v>27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52852</v>
      </c>
      <c r="C52404" s="2">
        <v>31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52853</v>
      </c>
      <c r="C52405" s="2">
        <v>32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52854</v>
      </c>
      <c r="C52406" s="2">
        <v>31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52856</v>
      </c>
      <c r="C52408" s="2">
        <v>32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52857</v>
      </c>
      <c r="C52409" s="2">
        <v>34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52859</v>
      </c>
      <c r="C52411" s="2">
        <v>34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52860</v>
      </c>
      <c r="C52412" s="2">
        <v>33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52862</v>
      </c>
      <c r="C52414" s="2">
        <v>10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17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18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11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17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52867</v>
      </c>
      <c r="C52419" s="2">
        <v>24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52868</v>
      </c>
      <c r="C52420" s="2">
        <v>28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52869</v>
      </c>
      <c r="C52421" s="2">
        <v>28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52871</v>
      </c>
      <c r="C52423" s="2">
        <v>12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13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12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12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15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15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14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14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13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39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52881</v>
      </c>
      <c r="C52433" s="2">
        <v>43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52882</v>
      </c>
      <c r="C52434" s="2">
        <v>42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52883</v>
      </c>
      <c r="C52435" s="2">
        <v>37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52884</v>
      </c>
      <c r="C52436" s="2">
        <v>25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25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31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52889</v>
      </c>
      <c r="C52441" s="2">
        <v>23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52891</v>
      </c>
      <c r="C52443" s="2">
        <v>27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52895</v>
      </c>
      <c r="C52447" s="2">
        <v>30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52896</v>
      </c>
      <c r="C52448" s="2">
        <v>28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30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31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26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25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28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29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34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35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33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29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30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29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22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455</v>
      </c>
      <c r="E52494" s="2"/>
      <c r="F52494" s="2"/>
      <c r="G52494" s="2"/>
      <c r="H52494" s="2"/>
    </row>
    <row r="52495" spans="2:8">
      <c r="B52495" s="2" t="s">
        <v>52943</v>
      </c>
      <c r="C52495" s="2">
        <v>27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52945</v>
      </c>
      <c r="C52497" s="2">
        <v>24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34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36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33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36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38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36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33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52955</v>
      </c>
      <c r="C52507" s="2">
        <v>34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52956</v>
      </c>
      <c r="C52508" s="2">
        <v>34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52957</v>
      </c>
      <c r="C52509" s="2">
        <v>33</v>
      </c>
      <c r="D52509" s="2" t="s">
        <v>455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31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52964</v>
      </c>
      <c r="C52516" s="2">
        <v>32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52965</v>
      </c>
      <c r="C52517" s="2">
        <v>32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52967</v>
      </c>
      <c r="C52519" s="2">
        <v>29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52968</v>
      </c>
      <c r="C52520" s="2">
        <v>19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21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52971</v>
      </c>
      <c r="C52523" s="2">
        <v>31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52972</v>
      </c>
      <c r="C52524" s="2">
        <v>29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52975</v>
      </c>
      <c r="C52527" s="2">
        <v>31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52976</v>
      </c>
      <c r="C52528" s="2">
        <v>31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52977</v>
      </c>
      <c r="C52529" s="2">
        <v>31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52979</v>
      </c>
      <c r="C52531" s="2">
        <v>25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27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34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18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17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455</v>
      </c>
      <c r="E52550" s="2"/>
      <c r="F52550" s="2"/>
      <c r="G52550" s="2"/>
      <c r="H52550" s="2"/>
    </row>
    <row r="52551" spans="2:8">
      <c r="B52551" s="2" t="s">
        <v>52999</v>
      </c>
      <c r="C52551" s="2">
        <v>32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53001</v>
      </c>
      <c r="C52553" s="2">
        <v>31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53002</v>
      </c>
      <c r="C52554" s="2">
        <v>31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53004</v>
      </c>
      <c r="C52556" s="2">
        <v>29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53007</v>
      </c>
      <c r="C52559" s="2">
        <v>31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53009</v>
      </c>
      <c r="C52561" s="2">
        <v>36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53010</v>
      </c>
      <c r="C52562" s="2">
        <v>38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53011</v>
      </c>
      <c r="C52563" s="2">
        <v>37</v>
      </c>
      <c r="D52563" s="2" t="s">
        <v>455</v>
      </c>
      <c r="E52563" s="2"/>
      <c r="F52563" s="2"/>
      <c r="G52563" s="2"/>
      <c r="H52563" s="2"/>
    </row>
    <row r="52564" spans="2:8">
      <c r="B52564" s="2" t="s">
        <v>53012</v>
      </c>
      <c r="C52564" s="2">
        <v>37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35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35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35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34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22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22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26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26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31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33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35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53046</v>
      </c>
      <c r="C52598" s="2">
        <v>26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53047</v>
      </c>
      <c r="C52599" s="2">
        <v>16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15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16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19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19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19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30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53055</v>
      </c>
      <c r="C52607" s="2">
        <v>31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53058</v>
      </c>
      <c r="C52610" s="2">
        <v>34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53059</v>
      </c>
      <c r="C52611" s="2">
        <v>32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53060</v>
      </c>
      <c r="C52612" s="2">
        <v>24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53061</v>
      </c>
      <c r="C52613" s="2">
        <v>21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35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53071</v>
      </c>
      <c r="C52623" s="2">
        <v>37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53072</v>
      </c>
      <c r="C52624" s="2">
        <v>35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53075</v>
      </c>
      <c r="C52627" s="2">
        <v>32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53076</v>
      </c>
      <c r="C52628" s="2">
        <v>30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53077</v>
      </c>
      <c r="C52629" s="2">
        <v>27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53078</v>
      </c>
      <c r="C52630" s="2">
        <v>35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53079</v>
      </c>
      <c r="C52631" s="2">
        <v>35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53080</v>
      </c>
      <c r="C52632" s="2">
        <v>35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53081</v>
      </c>
      <c r="C52633" s="2">
        <v>36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37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37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34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32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32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32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13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13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13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12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12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29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35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35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37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38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38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53113</v>
      </c>
      <c r="C52665" s="2">
        <v>38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53114</v>
      </c>
      <c r="C52666" s="2">
        <v>36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53115</v>
      </c>
      <c r="C52667" s="2">
        <v>34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53116</v>
      </c>
      <c r="C52668" s="2">
        <v>34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34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34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34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53125</v>
      </c>
      <c r="C52677" s="2">
        <v>30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53126</v>
      </c>
      <c r="C52678" s="2">
        <v>30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53127</v>
      </c>
      <c r="C52679" s="2">
        <v>31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53128</v>
      </c>
      <c r="C52680" s="2">
        <v>32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53130</v>
      </c>
      <c r="C52682" s="2">
        <v>33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53131</v>
      </c>
      <c r="C52683" s="2">
        <v>32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53132</v>
      </c>
      <c r="C52684" s="2">
        <v>31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53133</v>
      </c>
      <c r="C52685" s="2">
        <v>30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28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27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25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25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32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53151</v>
      </c>
      <c r="C52703" s="2">
        <v>33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53153</v>
      </c>
      <c r="C52705" s="2">
        <v>32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53155</v>
      </c>
      <c r="C52707" s="2">
        <v>30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30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41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44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44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41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37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27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30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27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31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53179</v>
      </c>
      <c r="C52731" s="2">
        <v>33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53180</v>
      </c>
      <c r="C52732" s="2">
        <v>34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53181</v>
      </c>
      <c r="C52733" s="2">
        <v>41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53182</v>
      </c>
      <c r="C52734" s="2">
        <v>43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53183</v>
      </c>
      <c r="C52735" s="2">
        <v>42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53185</v>
      </c>
      <c r="C52737" s="2">
        <v>27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53187</v>
      </c>
      <c r="C52739" s="2">
        <v>29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36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34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31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26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53199</v>
      </c>
      <c r="C52751" s="2">
        <v>25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53202</v>
      </c>
      <c r="C52754" s="2">
        <v>20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53203</v>
      </c>
      <c r="C52755" s="2">
        <v>31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32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31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30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28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53209</v>
      </c>
      <c r="C52761" s="2">
        <v>29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53212</v>
      </c>
      <c r="C52764" s="2">
        <v>34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35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34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31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53218</v>
      </c>
      <c r="C52770" s="2">
        <v>34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53219</v>
      </c>
      <c r="C52771" s="2">
        <v>33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53220</v>
      </c>
      <c r="C52772" s="2">
        <v>34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53221</v>
      </c>
      <c r="C52773" s="2">
        <v>33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53228</v>
      </c>
      <c r="C52780" s="2">
        <v>34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53229</v>
      </c>
      <c r="C52781" s="2">
        <v>35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53230</v>
      </c>
      <c r="C52782" s="2">
        <v>35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35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35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37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53235</v>
      </c>
      <c r="C52787" s="2">
        <v>41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53236</v>
      </c>
      <c r="C52788" s="2">
        <v>40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53237</v>
      </c>
      <c r="C52789" s="2">
        <v>40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53238</v>
      </c>
      <c r="C52790" s="2">
        <v>40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53246</v>
      </c>
      <c r="C52798" s="2">
        <v>25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53247</v>
      </c>
      <c r="C52799" s="2">
        <v>25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53249</v>
      </c>
      <c r="C52801" s="2">
        <v>16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53250</v>
      </c>
      <c r="C52802" s="2">
        <v>19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19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19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19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18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18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18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16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53258</v>
      </c>
      <c r="C52810" s="2">
        <v>16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53259</v>
      </c>
      <c r="C52811" s="2">
        <v>17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53261</v>
      </c>
      <c r="C52813" s="2">
        <v>30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53264</v>
      </c>
      <c r="C52816" s="2">
        <v>29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31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28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25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53271</v>
      </c>
      <c r="C52823" s="2">
        <v>25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53272</v>
      </c>
      <c r="C52824" s="2">
        <v>25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53273</v>
      </c>
      <c r="C52825" s="2">
        <v>24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53274</v>
      </c>
      <c r="C52826" s="2">
        <v>23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53275</v>
      </c>
      <c r="C52827" s="2">
        <v>21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19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12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16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15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8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18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53284</v>
      </c>
      <c r="C52836" s="2">
        <v>27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53286</v>
      </c>
      <c r="C52838" s="2">
        <v>36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53287</v>
      </c>
      <c r="C52839" s="2">
        <v>32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53289</v>
      </c>
      <c r="C52841" s="2">
        <v>32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53292</v>
      </c>
      <c r="C52844" s="2">
        <v>34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53293</v>
      </c>
      <c r="C52845" s="2">
        <v>33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53294</v>
      </c>
      <c r="C52846" s="2">
        <v>33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53295</v>
      </c>
      <c r="C52847" s="2">
        <v>32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53296</v>
      </c>
      <c r="C52848" s="2">
        <v>30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18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16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10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9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11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53307</v>
      </c>
      <c r="C52859" s="2">
        <v>14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53308</v>
      </c>
      <c r="C52860" s="2">
        <v>16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53310</v>
      </c>
      <c r="C52862" s="2">
        <v>17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53311</v>
      </c>
      <c r="C52863" s="2">
        <v>18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53312</v>
      </c>
      <c r="C52864" s="2">
        <v>18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53313</v>
      </c>
      <c r="C52865" s="2">
        <v>19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53314</v>
      </c>
      <c r="C52866" s="2">
        <v>37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40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40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37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24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19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11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13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18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11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7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53331</v>
      </c>
      <c r="C52883" s="2">
        <v>8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53332</v>
      </c>
      <c r="C52884" s="2">
        <v>10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53333</v>
      </c>
      <c r="C52885" s="2">
        <v>14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53334</v>
      </c>
      <c r="C52886" s="2">
        <v>14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53335</v>
      </c>
      <c r="C52887" s="2">
        <v>16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53336</v>
      </c>
      <c r="C52888" s="2">
        <v>16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53337</v>
      </c>
      <c r="C52889" s="2">
        <v>16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53338</v>
      </c>
      <c r="C52890" s="2">
        <v>16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53339</v>
      </c>
      <c r="C52891" s="2">
        <v>17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53340</v>
      </c>
      <c r="C52892" s="2">
        <v>37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53341</v>
      </c>
      <c r="C52893" s="2">
        <v>37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53342</v>
      </c>
      <c r="C52894" s="2">
        <v>37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53344</v>
      </c>
      <c r="C52896" s="2">
        <v>33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36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37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37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36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35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38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53352</v>
      </c>
      <c r="C52904" s="2">
        <v>40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53353</v>
      </c>
      <c r="C52905" s="2">
        <v>40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53354</v>
      </c>
      <c r="C52906" s="2">
        <v>39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53355</v>
      </c>
      <c r="C52907" s="2">
        <v>38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53356</v>
      </c>
      <c r="C52908" s="2">
        <v>40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53357</v>
      </c>
      <c r="C52909" s="2">
        <v>36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53358</v>
      </c>
      <c r="C52910" s="2">
        <v>38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37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36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34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25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26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34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53370</v>
      </c>
      <c r="C52922" s="2">
        <v>35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53371</v>
      </c>
      <c r="C52923" s="2">
        <v>36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53372</v>
      </c>
      <c r="C52924" s="2">
        <v>36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53373</v>
      </c>
      <c r="C52925" s="2">
        <v>36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53374</v>
      </c>
      <c r="C52926" s="2">
        <v>35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53375</v>
      </c>
      <c r="C52927" s="2">
        <v>28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53376</v>
      </c>
      <c r="C52928" s="2">
        <v>29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53377</v>
      </c>
      <c r="C52929" s="2">
        <v>30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53379</v>
      </c>
      <c r="C52931" s="2">
        <v>28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53380</v>
      </c>
      <c r="C52932" s="2">
        <v>20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41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53382</v>
      </c>
      <c r="C52934" s="2">
        <v>42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53383</v>
      </c>
      <c r="C52935" s="2">
        <v>43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53384</v>
      </c>
      <c r="C52936" s="2">
        <v>37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53385</v>
      </c>
      <c r="C52937" s="2">
        <v>38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53386</v>
      </c>
      <c r="C52938" s="2">
        <v>38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53387</v>
      </c>
      <c r="C52939" s="2">
        <v>40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53388</v>
      </c>
      <c r="C52940" s="2">
        <v>12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13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15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18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21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18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53396</v>
      </c>
      <c r="C52948" s="2">
        <v>38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53397</v>
      </c>
      <c r="C52949" s="2">
        <v>37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53398</v>
      </c>
      <c r="C52950" s="2">
        <v>37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53399</v>
      </c>
      <c r="C52951" s="2">
        <v>34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53400</v>
      </c>
      <c r="C52952" s="2">
        <v>37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53401</v>
      </c>
      <c r="C52953" s="2">
        <v>38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53402</v>
      </c>
      <c r="C52954" s="2">
        <v>37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53404</v>
      </c>
      <c r="C52956" s="2">
        <v>36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53405</v>
      </c>
      <c r="C52957" s="2">
        <v>36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53406</v>
      </c>
      <c r="C52958" s="2">
        <v>36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53407</v>
      </c>
      <c r="C52959" s="2">
        <v>33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53408</v>
      </c>
      <c r="C52960" s="2">
        <v>39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53409</v>
      </c>
      <c r="C52961" s="2">
        <v>41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53410</v>
      </c>
      <c r="C52962" s="2">
        <v>41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53411</v>
      </c>
      <c r="C52963" s="2">
        <v>41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53412</v>
      </c>
      <c r="C52964" s="2">
        <v>39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53414</v>
      </c>
      <c r="C52966" s="2">
        <v>33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53417</v>
      </c>
      <c r="C52969" s="2">
        <v>36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53418</v>
      </c>
      <c r="C52970" s="2">
        <v>38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53419</v>
      </c>
      <c r="C52971" s="2">
        <v>40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53420</v>
      </c>
      <c r="C52972" s="2">
        <v>40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53421</v>
      </c>
      <c r="C52973" s="2">
        <v>39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53425</v>
      </c>
      <c r="C52977" s="2">
        <v>29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53427</v>
      </c>
      <c r="C52979" s="2">
        <v>28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53429</v>
      </c>
      <c r="C52981" s="2">
        <v>38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53430</v>
      </c>
      <c r="C52982" s="2">
        <v>39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53431</v>
      </c>
      <c r="C52983" s="2">
        <v>39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53432</v>
      </c>
      <c r="C52984" s="2">
        <v>38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53433</v>
      </c>
      <c r="C52985" s="2">
        <v>38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53434</v>
      </c>
      <c r="C52986" s="2">
        <v>35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53436</v>
      </c>
      <c r="C52988" s="2">
        <v>35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53437</v>
      </c>
      <c r="C52989" s="2">
        <v>35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53438</v>
      </c>
      <c r="C52990" s="2">
        <v>28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53440</v>
      </c>
      <c r="C52992" s="2">
        <v>30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53444</v>
      </c>
      <c r="C52996" s="2">
        <v>31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53446</v>
      </c>
      <c r="C52998" s="2">
        <v>32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53448</v>
      </c>
      <c r="C53000" s="2">
        <v>29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53449</v>
      </c>
      <c r="C53001" s="2">
        <v>30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53453</v>
      </c>
      <c r="C53005" s="2">
        <v>33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53454</v>
      </c>
      <c r="C53006" s="2">
        <v>34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53455</v>
      </c>
      <c r="C53007" s="2">
        <v>33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53456</v>
      </c>
      <c r="C53008" s="2">
        <v>32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53461</v>
      </c>
      <c r="C53013" s="2">
        <v>33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53462</v>
      </c>
      <c r="C53014" s="2">
        <v>35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53463</v>
      </c>
      <c r="C53015" s="2">
        <v>37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40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40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38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32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53470</v>
      </c>
      <c r="C53022" s="2">
        <v>28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53471</v>
      </c>
      <c r="C53023" s="2">
        <v>28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53475</v>
      </c>
      <c r="C53027" s="2">
        <v>25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53476</v>
      </c>
      <c r="C53028" s="2">
        <v>25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53477</v>
      </c>
      <c r="C53029" s="2">
        <v>41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40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40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38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29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35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36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34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53490</v>
      </c>
      <c r="C53042" s="2">
        <v>25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53492</v>
      </c>
      <c r="C53044" s="2">
        <v>35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53493</v>
      </c>
      <c r="C53045" s="2">
        <v>34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53495</v>
      </c>
      <c r="C53047" s="2">
        <v>32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53496</v>
      </c>
      <c r="C53048" s="2">
        <v>29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53497</v>
      </c>
      <c r="C53049" s="2">
        <v>36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36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34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53503</v>
      </c>
      <c r="C53055" s="2">
        <v>35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53504</v>
      </c>
      <c r="C53056" s="2">
        <v>36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53505</v>
      </c>
      <c r="C53057" s="2">
        <v>37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53506</v>
      </c>
      <c r="C53058" s="2">
        <v>36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53507</v>
      </c>
      <c r="C53059" s="2">
        <v>36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53509</v>
      </c>
      <c r="C53061" s="2">
        <v>31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53511</v>
      </c>
      <c r="C53063" s="2">
        <v>31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53512</v>
      </c>
      <c r="C53064" s="2">
        <v>31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53513</v>
      </c>
      <c r="C53065" s="2">
        <v>16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53514</v>
      </c>
      <c r="C53066" s="2">
        <v>22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53515</v>
      </c>
      <c r="C53067" s="2">
        <v>27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53519</v>
      </c>
      <c r="C53071" s="2">
        <v>39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53520</v>
      </c>
      <c r="C53072" s="2">
        <v>41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53521</v>
      </c>
      <c r="C53073" s="2">
        <v>42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53522</v>
      </c>
      <c r="C53074" s="2">
        <v>41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34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33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34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53534</v>
      </c>
      <c r="C53086" s="2">
        <v>35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53535</v>
      </c>
      <c r="C53087" s="2">
        <v>35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53536</v>
      </c>
      <c r="C53088" s="2">
        <v>34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53539</v>
      </c>
      <c r="C53091" s="2">
        <v>26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53540</v>
      </c>
      <c r="C53092" s="2">
        <v>19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14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12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13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15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18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18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13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36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53554</v>
      </c>
      <c r="C53106" s="2">
        <v>37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53555</v>
      </c>
      <c r="C53107" s="2">
        <v>36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38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29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32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53561</v>
      </c>
      <c r="C53113" s="2">
        <v>33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53563</v>
      </c>
      <c r="C53115" s="2">
        <v>34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53564</v>
      </c>
      <c r="C53116" s="2">
        <v>35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53569</v>
      </c>
      <c r="C53121" s="2">
        <v>35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53571</v>
      </c>
      <c r="C53123" s="2">
        <v>31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53572</v>
      </c>
      <c r="C53124" s="2">
        <v>22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23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25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37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53581</v>
      </c>
      <c r="C53133" s="2">
        <v>38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53582</v>
      </c>
      <c r="C53134" s="2">
        <v>37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53583</v>
      </c>
      <c r="C53135" s="2">
        <v>36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53584</v>
      </c>
      <c r="C53136" s="2">
        <v>35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53585</v>
      </c>
      <c r="C53137" s="2">
        <v>33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53586</v>
      </c>
      <c r="C53138" s="2">
        <v>34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53587</v>
      </c>
      <c r="C53139" s="2">
        <v>33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53588</v>
      </c>
      <c r="C53140" s="2">
        <v>33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53589</v>
      </c>
      <c r="C53141" s="2">
        <v>31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53591</v>
      </c>
      <c r="C53143" s="2">
        <v>30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53592</v>
      </c>
      <c r="C53144" s="2">
        <v>30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53594</v>
      </c>
      <c r="C53146" s="2">
        <v>30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53598</v>
      </c>
      <c r="C53150" s="2">
        <v>30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53599</v>
      </c>
      <c r="C53151" s="2">
        <v>30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53600</v>
      </c>
      <c r="C53152" s="2">
        <v>27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53602</v>
      </c>
      <c r="C53154" s="2">
        <v>19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53603</v>
      </c>
      <c r="C53155" s="2">
        <v>38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53604</v>
      </c>
      <c r="C53156" s="2">
        <v>38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53605</v>
      </c>
      <c r="C53157" s="2">
        <v>38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26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25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29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53615</v>
      </c>
      <c r="C53167" s="2">
        <v>30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53619</v>
      </c>
      <c r="C53171" s="2">
        <v>32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53620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31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27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27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53630</v>
      </c>
      <c r="C53182" s="2">
        <v>34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53631</v>
      </c>
      <c r="C53183" s="2">
        <v>37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53632</v>
      </c>
      <c r="C53184" s="2">
        <v>34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53634</v>
      </c>
      <c r="C53186" s="2">
        <v>32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53637</v>
      </c>
      <c r="C53189" s="2">
        <v>28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53641</v>
      </c>
      <c r="C53193" s="2">
        <v>30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53642</v>
      </c>
      <c r="C53194" s="2">
        <v>30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53643</v>
      </c>
      <c r="C53195" s="2">
        <v>30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24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21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37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53651</v>
      </c>
      <c r="C53203" s="2">
        <v>39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53652</v>
      </c>
      <c r="C53204" s="2">
        <v>37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53654</v>
      </c>
      <c r="C53206" s="2">
        <v>38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53655</v>
      </c>
      <c r="C53207" s="2">
        <v>38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53656</v>
      </c>
      <c r="C53208" s="2">
        <v>36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53657</v>
      </c>
      <c r="C53209" s="2">
        <v>35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53658</v>
      </c>
      <c r="C53210" s="2">
        <v>35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53660</v>
      </c>
      <c r="C53212" s="2">
        <v>32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53661</v>
      </c>
      <c r="C53213" s="2">
        <v>35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53665</v>
      </c>
      <c r="C53217" s="2">
        <v>36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53666</v>
      </c>
      <c r="C53218" s="2">
        <v>36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53667</v>
      </c>
      <c r="C53219" s="2">
        <v>36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53668</v>
      </c>
      <c r="C53220" s="2">
        <v>36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53669</v>
      </c>
      <c r="C53221" s="2">
        <v>36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53671</v>
      </c>
      <c r="C53223" s="2">
        <v>29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53672</v>
      </c>
      <c r="C53224" s="2">
        <v>30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53675</v>
      </c>
      <c r="C53227" s="2">
        <v>35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53676</v>
      </c>
      <c r="C53228" s="2">
        <v>35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53677</v>
      </c>
      <c r="C53229" s="2">
        <v>34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53681</v>
      </c>
      <c r="C53233" s="2">
        <v>20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53682</v>
      </c>
      <c r="C53234" s="2">
        <v>29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53685</v>
      </c>
      <c r="C53237" s="2">
        <v>30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53686</v>
      </c>
      <c r="C53238" s="2">
        <v>33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53689</v>
      </c>
      <c r="C53241" s="2">
        <v>34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53694</v>
      </c>
      <c r="C53246" s="2">
        <v>40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53695</v>
      </c>
      <c r="C53247" s="2">
        <v>42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53701</v>
      </c>
      <c r="C53253" s="2">
        <v>28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53702</v>
      </c>
      <c r="C53254" s="2">
        <v>29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53703</v>
      </c>
      <c r="C53255" s="2">
        <v>29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53705</v>
      </c>
      <c r="C53257" s="2">
        <v>28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53709</v>
      </c>
      <c r="C53261" s="2">
        <v>35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53710</v>
      </c>
      <c r="C53262" s="2">
        <v>36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53711</v>
      </c>
      <c r="C53263" s="2">
        <v>36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38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40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39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36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53729</v>
      </c>
      <c r="C53281" s="2">
        <v>32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53730</v>
      </c>
      <c r="C53282" s="2">
        <v>30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31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32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53743</v>
      </c>
      <c r="C53295" s="2">
        <v>34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53744</v>
      </c>
      <c r="C53296" s="2">
        <v>36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53745</v>
      </c>
      <c r="C53297" s="2">
        <v>36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53746</v>
      </c>
      <c r="C53298" s="2">
        <v>13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13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455</v>
      </c>
      <c r="E53300" s="2"/>
      <c r="F53300" s="2"/>
      <c r="G53300" s="2"/>
      <c r="H53300" s="2"/>
    </row>
    <row r="53301" spans="2:8">
      <c r="B53301" s="2" t="s">
        <v>53749</v>
      </c>
      <c r="C53301" s="2">
        <v>31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53750</v>
      </c>
      <c r="C53302" s="2">
        <v>31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53752</v>
      </c>
      <c r="C53304" s="2">
        <v>31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53753</v>
      </c>
      <c r="C53305" s="2">
        <v>35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53754</v>
      </c>
      <c r="C53306" s="2">
        <v>35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53756</v>
      </c>
      <c r="C53308" s="2">
        <v>32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53757</v>
      </c>
      <c r="C53309" s="2">
        <v>32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53760</v>
      </c>
      <c r="C53312" s="2">
        <v>29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53761</v>
      </c>
      <c r="C53313" s="2">
        <v>30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53762</v>
      </c>
      <c r="C53314" s="2">
        <v>30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53765</v>
      </c>
      <c r="C53317" s="2">
        <v>27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53769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29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30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31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31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27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27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19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12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5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16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33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53792</v>
      </c>
      <c r="C53344" s="2">
        <v>32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53794</v>
      </c>
      <c r="C53346" s="2">
        <v>36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53795</v>
      </c>
      <c r="C53347" s="2">
        <v>37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53796</v>
      </c>
      <c r="C53348" s="2">
        <v>35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53797</v>
      </c>
      <c r="C53349" s="2">
        <v>34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53798</v>
      </c>
      <c r="C53350" s="2">
        <v>30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53804</v>
      </c>
      <c r="C53356" s="2">
        <v>32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53806</v>
      </c>
      <c r="C53358" s="2">
        <v>33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53810</v>
      </c>
      <c r="C53362" s="2">
        <v>22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25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53826</v>
      </c>
      <c r="C53378" s="2">
        <v>34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53827</v>
      </c>
      <c r="C53379" s="2">
        <v>35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53830</v>
      </c>
      <c r="C53382" s="2">
        <v>25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53831</v>
      </c>
      <c r="C53383" s="2">
        <v>25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53832</v>
      </c>
      <c r="C53384" s="2">
        <v>13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13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13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12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12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11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33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53840</v>
      </c>
      <c r="C53392" s="2">
        <v>32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53842</v>
      </c>
      <c r="C53394" s="2">
        <v>26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28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28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29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31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40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41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41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39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38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53863</v>
      </c>
      <c r="C53415" s="2">
        <v>37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53864</v>
      </c>
      <c r="C53416" s="2">
        <v>30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30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31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31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31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33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26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53892</v>
      </c>
      <c r="C53444" s="2">
        <v>27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23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455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53898</v>
      </c>
      <c r="C53450" s="2">
        <v>30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53900</v>
      </c>
      <c r="C53452" s="2">
        <v>28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53901</v>
      </c>
      <c r="C53453" s="2">
        <v>27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53902</v>
      </c>
      <c r="C53454" s="2">
        <v>24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53903</v>
      </c>
      <c r="C53455" s="2">
        <v>11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26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26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27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31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29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53916</v>
      </c>
      <c r="C53468" s="2">
        <v>35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53917</v>
      </c>
      <c r="C53469" s="2">
        <v>34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53919</v>
      </c>
      <c r="C53471" s="2">
        <v>31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53921</v>
      </c>
      <c r="C53473" s="2">
        <v>35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53922</v>
      </c>
      <c r="C53474" s="2">
        <v>35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53923</v>
      </c>
      <c r="C53475" s="2">
        <v>36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53924</v>
      </c>
      <c r="C53476" s="2">
        <v>34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53926</v>
      </c>
      <c r="C53478" s="2">
        <v>6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10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14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29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53932</v>
      </c>
      <c r="C53484" s="2">
        <v>29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53935</v>
      </c>
      <c r="C53487" s="2">
        <v>30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53936</v>
      </c>
      <c r="C53488" s="2">
        <v>30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53940</v>
      </c>
      <c r="C53492" s="2">
        <v>28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53941</v>
      </c>
      <c r="C53493" s="2">
        <v>8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53942</v>
      </c>
      <c r="C53494" s="2">
        <v>9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53943</v>
      </c>
      <c r="C53495" s="2">
        <v>13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53944</v>
      </c>
      <c r="C53496" s="2">
        <v>18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53945</v>
      </c>
      <c r="C53497" s="2">
        <v>17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53947</v>
      </c>
      <c r="C53499" s="2">
        <v>19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53948</v>
      </c>
      <c r="C53500" s="2">
        <v>19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53949</v>
      </c>
      <c r="C53501" s="2">
        <v>18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53950</v>
      </c>
      <c r="C53502" s="2">
        <v>18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21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53958</v>
      </c>
      <c r="C53510" s="2">
        <v>28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53961</v>
      </c>
      <c r="C53513" s="2">
        <v>16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20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24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24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42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53969</v>
      </c>
      <c r="C53521" s="2">
        <v>42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53970</v>
      </c>
      <c r="C53522" s="2">
        <v>15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15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16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34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53974</v>
      </c>
      <c r="C53526" s="2">
        <v>34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53977</v>
      </c>
      <c r="C53529" s="2">
        <v>15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23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26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26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32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53983</v>
      </c>
      <c r="C53535" s="2">
        <v>34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53985</v>
      </c>
      <c r="C53537" s="2">
        <v>33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53987</v>
      </c>
      <c r="C53539" s="2">
        <v>33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53988</v>
      </c>
      <c r="C53540" s="2">
        <v>35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53989</v>
      </c>
      <c r="C53541" s="2">
        <v>35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53990</v>
      </c>
      <c r="C53542" s="2">
        <v>34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53991</v>
      </c>
      <c r="C53543" s="2">
        <v>34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53993</v>
      </c>
      <c r="C53545" s="2">
        <v>34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53997</v>
      </c>
      <c r="C53549" s="2">
        <v>30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53998</v>
      </c>
      <c r="C53550" s="2">
        <v>28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53999</v>
      </c>
      <c r="C53551" s="2">
        <v>18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18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17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54004</v>
      </c>
      <c r="C53556" s="2">
        <v>29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54005</v>
      </c>
      <c r="C53557" s="2">
        <v>29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54006</v>
      </c>
      <c r="C53558" s="2">
        <v>29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54009</v>
      </c>
      <c r="C53561" s="2">
        <v>33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54010</v>
      </c>
      <c r="C53562" s="2">
        <v>32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54013</v>
      </c>
      <c r="C53565" s="2">
        <v>30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54018</v>
      </c>
      <c r="C53570" s="2">
        <v>29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54021</v>
      </c>
      <c r="C53573" s="2">
        <v>25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54022</v>
      </c>
      <c r="C53574" s="2">
        <v>25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54023</v>
      </c>
      <c r="C53575" s="2">
        <v>28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29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27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25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54032</v>
      </c>
      <c r="C53584" s="2">
        <v>27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54033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21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15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6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19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54038</v>
      </c>
      <c r="C53590" s="2">
        <v>16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54039</v>
      </c>
      <c r="C53591" s="2">
        <v>12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54040</v>
      </c>
      <c r="C53592" s="2">
        <v>10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54041</v>
      </c>
      <c r="C53593" s="2">
        <v>10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54042</v>
      </c>
      <c r="C53594" s="2">
        <v>11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54043</v>
      </c>
      <c r="C53595" s="2">
        <v>12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25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25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24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54058</v>
      </c>
      <c r="C53610" s="2">
        <v>33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54059</v>
      </c>
      <c r="C53611" s="2">
        <v>31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54060</v>
      </c>
      <c r="C53612" s="2">
        <v>31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54061</v>
      </c>
      <c r="C53613" s="2">
        <v>37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54062</v>
      </c>
      <c r="C53614" s="2">
        <v>37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54063</v>
      </c>
      <c r="C53615" s="2">
        <v>36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54064</v>
      </c>
      <c r="C53616" s="2">
        <v>35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54065</v>
      </c>
      <c r="C53617" s="2">
        <v>27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54066</v>
      </c>
      <c r="C53618" s="2">
        <v>28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54068</v>
      </c>
      <c r="C53620" s="2">
        <v>28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54070</v>
      </c>
      <c r="C53622" s="2">
        <v>28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54071</v>
      </c>
      <c r="C53623" s="2">
        <v>28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54072</v>
      </c>
      <c r="C53624" s="2">
        <v>30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54073</v>
      </c>
      <c r="C53625" s="2">
        <v>30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54076</v>
      </c>
      <c r="C53628" s="2">
        <v>22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26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38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54087</v>
      </c>
      <c r="C53639" s="2">
        <v>41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54088</v>
      </c>
      <c r="C53640" s="2">
        <v>40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54089</v>
      </c>
      <c r="C53641" s="2">
        <v>37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54092</v>
      </c>
      <c r="C53644" s="2">
        <v>29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54093</v>
      </c>
      <c r="C53645" s="2">
        <v>28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54094</v>
      </c>
      <c r="C53646" s="2">
        <v>28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54095</v>
      </c>
      <c r="C53647" s="2">
        <v>29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54097</v>
      </c>
      <c r="C53649" s="2">
        <v>30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54099</v>
      </c>
      <c r="C53651" s="2">
        <v>31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54100</v>
      </c>
      <c r="C53652" s="2">
        <v>28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54101</v>
      </c>
      <c r="C53653" s="2">
        <v>34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54103</v>
      </c>
      <c r="C53655" s="2">
        <v>36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54104</v>
      </c>
      <c r="C53656" s="2">
        <v>35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54105</v>
      </c>
      <c r="C53657" s="2">
        <v>36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54106</v>
      </c>
      <c r="C53658" s="2">
        <v>37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54107</v>
      </c>
      <c r="C53659" s="2">
        <v>33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25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25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19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27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54120</v>
      </c>
      <c r="C53672" s="2">
        <v>28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54121</v>
      </c>
      <c r="C53673" s="2">
        <v>23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54122</v>
      </c>
      <c r="C53674" s="2">
        <v>27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54123</v>
      </c>
      <c r="C53675" s="2">
        <v>28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54124</v>
      </c>
      <c r="C53676" s="2">
        <v>29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54125</v>
      </c>
      <c r="C53677" s="2">
        <v>30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54127</v>
      </c>
      <c r="C53679" s="2">
        <v>30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54128</v>
      </c>
      <c r="C53680" s="2">
        <v>31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54131</v>
      </c>
      <c r="C53683" s="2">
        <v>28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54132</v>
      </c>
      <c r="C53684" s="2">
        <v>27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54134</v>
      </c>
      <c r="C53686" s="2">
        <v>26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54136</v>
      </c>
      <c r="C53688" s="2">
        <v>27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54137</v>
      </c>
      <c r="C53689" s="2">
        <v>27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54139</v>
      </c>
      <c r="C53691" s="2">
        <v>27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54140</v>
      </c>
      <c r="C53692" s="2">
        <v>28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54143</v>
      </c>
      <c r="C53695" s="2">
        <v>33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54144</v>
      </c>
      <c r="C53696" s="2">
        <v>35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54147</v>
      </c>
      <c r="C53699" s="2">
        <v>38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37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39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36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33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54153</v>
      </c>
      <c r="C53705" s="2">
        <v>26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54154</v>
      </c>
      <c r="C53706" s="2">
        <v>26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54159</v>
      </c>
      <c r="C53711" s="2">
        <v>25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54160</v>
      </c>
      <c r="C53712" s="2">
        <v>26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54161</v>
      </c>
      <c r="C53713" s="2">
        <v>26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54162</v>
      </c>
      <c r="C53714" s="2">
        <v>26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54165</v>
      </c>
      <c r="C53717" s="2">
        <v>36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54168</v>
      </c>
      <c r="C53720" s="2">
        <v>31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54169</v>
      </c>
      <c r="C53721" s="2">
        <v>36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38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37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39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39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31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54178</v>
      </c>
      <c r="C53730" s="2">
        <v>32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54180</v>
      </c>
      <c r="C53732" s="2">
        <v>32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54181</v>
      </c>
      <c r="C53733" s="2">
        <v>32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54183</v>
      </c>
      <c r="C53735" s="2">
        <v>31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54184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27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26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18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16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20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21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54202</v>
      </c>
      <c r="C53754" s="2">
        <v>16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54203</v>
      </c>
      <c r="C53755" s="2">
        <v>25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28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29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30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34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32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33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54214</v>
      </c>
      <c r="C53766" s="2">
        <v>34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54215</v>
      </c>
      <c r="C53767" s="2">
        <v>37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54216</v>
      </c>
      <c r="C53768" s="2">
        <v>35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54218</v>
      </c>
      <c r="C53770" s="2">
        <v>36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54219</v>
      </c>
      <c r="C53771" s="2">
        <v>37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54221</v>
      </c>
      <c r="C53773" s="2">
        <v>34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54223</v>
      </c>
      <c r="C53775" s="2">
        <v>34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54224</v>
      </c>
      <c r="C53776" s="2">
        <v>35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54225</v>
      </c>
      <c r="C53777" s="2">
        <v>34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54228</v>
      </c>
      <c r="C53780" s="2">
        <v>33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35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40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41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40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34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35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35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30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31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54242</v>
      </c>
      <c r="C53794" s="2">
        <v>29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54243</v>
      </c>
      <c r="C53795" s="2">
        <v>28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54245</v>
      </c>
      <c r="C53797" s="2">
        <v>32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35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35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18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17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54253</v>
      </c>
      <c r="C53805" s="2">
        <v>33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54255</v>
      </c>
      <c r="C53807" s="2">
        <v>33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54256</v>
      </c>
      <c r="C53808" s="2">
        <v>33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54258</v>
      </c>
      <c r="C53810" s="2">
        <v>31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54259</v>
      </c>
      <c r="C53811" s="2">
        <v>30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25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30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33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54266</v>
      </c>
      <c r="C53818" s="2">
        <v>27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54270</v>
      </c>
      <c r="C53822" s="2">
        <v>13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13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13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13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13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11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31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54277</v>
      </c>
      <c r="C53829" s="2">
        <v>32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54280</v>
      </c>
      <c r="C53832" s="2">
        <v>17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54281</v>
      </c>
      <c r="C53833" s="2">
        <v>16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54282</v>
      </c>
      <c r="C53834" s="2">
        <v>30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24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10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18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27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28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34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32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30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54299</v>
      </c>
      <c r="C53851" s="2">
        <v>34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54300</v>
      </c>
      <c r="C53852" s="2">
        <v>33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54302</v>
      </c>
      <c r="C53854" s="2">
        <v>33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54303</v>
      </c>
      <c r="C53855" s="2">
        <v>35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34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32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22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25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25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26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31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54316</v>
      </c>
      <c r="C53868" s="2">
        <v>32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54317</v>
      </c>
      <c r="C53869" s="2">
        <v>31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54318</v>
      </c>
      <c r="C53870" s="2">
        <v>30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54321</v>
      </c>
      <c r="C53873" s="2">
        <v>30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54322</v>
      </c>
      <c r="C53874" s="2">
        <v>29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54324</v>
      </c>
      <c r="C53876" s="2">
        <v>28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54325</v>
      </c>
      <c r="C53877" s="2">
        <v>38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54327</v>
      </c>
      <c r="C53879" s="2">
        <v>39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54328</v>
      </c>
      <c r="C53880" s="2">
        <v>38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54329</v>
      </c>
      <c r="C53881" s="2">
        <v>35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54330</v>
      </c>
      <c r="C53882" s="2">
        <v>23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23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22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22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31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29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18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13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14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13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10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30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25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25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27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54366</v>
      </c>
      <c r="C53918" s="2">
        <v>25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54370</v>
      </c>
      <c r="C53922" s="2">
        <v>25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54371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32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34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36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35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27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54382</v>
      </c>
      <c r="C53934" s="2">
        <v>29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54383</v>
      </c>
      <c r="C53935" s="2">
        <v>15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20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25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25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54390</v>
      </c>
      <c r="C53942" s="2">
        <v>26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54391</v>
      </c>
      <c r="C53943" s="2">
        <v>27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54392</v>
      </c>
      <c r="C53944" s="2">
        <v>27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27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25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7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12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54410</v>
      </c>
      <c r="C53962" s="2">
        <v>30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29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28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54416</v>
      </c>
      <c r="C53968" s="2">
        <v>35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54417</v>
      </c>
      <c r="C53969" s="2">
        <v>35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54419</v>
      </c>
      <c r="C53971" s="2">
        <v>31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54420</v>
      </c>
      <c r="C53972" s="2">
        <v>32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29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29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28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29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54430</v>
      </c>
      <c r="C53982" s="2">
        <v>24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54431</v>
      </c>
      <c r="C53983" s="2">
        <v>20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54432</v>
      </c>
      <c r="C53984" s="2">
        <v>20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54433</v>
      </c>
      <c r="C53985" s="2">
        <v>18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32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28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21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27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29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33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33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54454</v>
      </c>
      <c r="C54006" s="2">
        <v>33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54456</v>
      </c>
      <c r="C54008" s="2">
        <v>32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54461</v>
      </c>
      <c r="C54013" s="2">
        <v>23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54463</v>
      </c>
      <c r="C54015" s="2">
        <v>35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39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40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38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37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12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54471</v>
      </c>
      <c r="C54023" s="2">
        <v>17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35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54473</v>
      </c>
      <c r="C54025" s="2">
        <v>34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36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35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35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35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34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31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24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36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54489</v>
      </c>
      <c r="C54041" s="2">
        <v>27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54492</v>
      </c>
      <c r="C54044" s="2">
        <v>34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54493</v>
      </c>
      <c r="C54045" s="2">
        <v>36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54494</v>
      </c>
      <c r="C54046" s="2">
        <v>33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54495</v>
      </c>
      <c r="C54047" s="2">
        <v>36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54496</v>
      </c>
      <c r="C54048" s="2">
        <v>35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54499</v>
      </c>
      <c r="C54051" s="2">
        <v>38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23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30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30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33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33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33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54521</v>
      </c>
      <c r="C54073" s="2">
        <v>31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54523</v>
      </c>
      <c r="C54075" s="2">
        <v>31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54524</v>
      </c>
      <c r="C54076" s="2">
        <v>30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54527</v>
      </c>
      <c r="C54079" s="2">
        <v>28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54528</v>
      </c>
      <c r="C54080" s="2">
        <v>27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54529</v>
      </c>
      <c r="C54081" s="2">
        <v>27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54532</v>
      </c>
      <c r="C54084" s="2">
        <v>27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54536</v>
      </c>
      <c r="C54088" s="2">
        <v>26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54537</v>
      </c>
      <c r="C54089" s="2">
        <v>25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54538</v>
      </c>
      <c r="C54090" s="2">
        <v>33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54540</v>
      </c>
      <c r="C54092" s="2">
        <v>34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54541</v>
      </c>
      <c r="C54093" s="2">
        <v>35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54542</v>
      </c>
      <c r="C54094" s="2">
        <v>35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54544</v>
      </c>
      <c r="C54096" s="2">
        <v>29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54545</v>
      </c>
      <c r="C54097" s="2">
        <v>31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54546</v>
      </c>
      <c r="C54098" s="2">
        <v>31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54547</v>
      </c>
      <c r="C54099" s="2">
        <v>32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54548</v>
      </c>
      <c r="C54100" s="2">
        <v>31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54549</v>
      </c>
      <c r="C54101" s="2">
        <v>30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54550</v>
      </c>
      <c r="C54102" s="2">
        <v>34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33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29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16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27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54558</v>
      </c>
      <c r="C54110" s="2">
        <v>30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54559</v>
      </c>
      <c r="C54111" s="2">
        <v>31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54561</v>
      </c>
      <c r="C54113" s="2">
        <v>31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54562</v>
      </c>
      <c r="C54114" s="2">
        <v>30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54563</v>
      </c>
      <c r="C54115" s="2">
        <v>35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54564</v>
      </c>
      <c r="C54116" s="2">
        <v>36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54565</v>
      </c>
      <c r="C54117" s="2">
        <v>35</v>
      </c>
      <c r="D54117" s="2" t="s">
        <v>455</v>
      </c>
      <c r="E54117" s="2"/>
      <c r="F54117" s="2"/>
      <c r="G54117" s="2"/>
      <c r="H54117" s="2"/>
    </row>
    <row r="54118" spans="2:8">
      <c r="B54118" s="2" t="s">
        <v>54566</v>
      </c>
      <c r="C54118" s="2">
        <v>32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54567</v>
      </c>
      <c r="C54119" s="2">
        <v>37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54569</v>
      </c>
      <c r="C54121" s="2">
        <v>39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54570</v>
      </c>
      <c r="C54122" s="2">
        <v>38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54571</v>
      </c>
      <c r="C54123" s="2">
        <v>37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54573</v>
      </c>
      <c r="C54125" s="2">
        <v>31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54574</v>
      </c>
      <c r="C54126" s="2">
        <v>30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54577</v>
      </c>
      <c r="C54129" s="2">
        <v>28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54578</v>
      </c>
      <c r="C54130" s="2">
        <v>26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54579</v>
      </c>
      <c r="C54131" s="2">
        <v>25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54580</v>
      </c>
      <c r="C54132" s="2">
        <v>26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54582</v>
      </c>
      <c r="C54134" s="2">
        <v>25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54583</v>
      </c>
      <c r="C54135" s="2">
        <v>24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54584</v>
      </c>
      <c r="C54136" s="2">
        <v>37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54585</v>
      </c>
      <c r="C54137" s="2">
        <v>39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54586</v>
      </c>
      <c r="C54138" s="2">
        <v>39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54587</v>
      </c>
      <c r="C54139" s="2">
        <v>38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54588</v>
      </c>
      <c r="C54140" s="2">
        <v>37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54589</v>
      </c>
      <c r="C54141" s="2">
        <v>34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54590</v>
      </c>
      <c r="C54142" s="2">
        <v>35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54591</v>
      </c>
      <c r="C54143" s="2">
        <v>35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54592</v>
      </c>
      <c r="C54144" s="2">
        <v>33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54593</v>
      </c>
      <c r="C54145" s="2">
        <v>29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54594</v>
      </c>
      <c r="C54146" s="2">
        <v>24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54597</v>
      </c>
      <c r="C54149" s="2">
        <v>28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54598</v>
      </c>
      <c r="C54150" s="2">
        <v>30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54600</v>
      </c>
      <c r="C54152" s="2">
        <v>19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20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11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32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34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34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34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34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34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33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31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27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37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54622</v>
      </c>
      <c r="C54174" s="2">
        <v>37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54623</v>
      </c>
      <c r="C54175" s="2">
        <v>37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54624</v>
      </c>
      <c r="C54176" s="2">
        <v>36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54625</v>
      </c>
      <c r="C54177" s="2">
        <v>36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54626</v>
      </c>
      <c r="C54178" s="2">
        <v>18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18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18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17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13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11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6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455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54638</v>
      </c>
      <c r="C54190" s="2">
        <v>25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54640</v>
      </c>
      <c r="C54192" s="2">
        <v>21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54641</v>
      </c>
      <c r="C54193" s="2">
        <v>29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29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54648</v>
      </c>
      <c r="C54200" s="2">
        <v>27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54650</v>
      </c>
      <c r="C54202" s="2">
        <v>34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54651</v>
      </c>
      <c r="C54203" s="2">
        <v>36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54652</v>
      </c>
      <c r="C54204" s="2">
        <v>36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54653</v>
      </c>
      <c r="C54205" s="2">
        <v>37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54655</v>
      </c>
      <c r="C54207" s="2">
        <v>36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35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34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33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31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38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54661</v>
      </c>
      <c r="C54213" s="2">
        <v>38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54662</v>
      </c>
      <c r="C54214" s="2">
        <v>38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54663</v>
      </c>
      <c r="C54215" s="2">
        <v>38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54664</v>
      </c>
      <c r="C54216" s="2">
        <v>38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54665</v>
      </c>
      <c r="C54217" s="2">
        <v>20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54666</v>
      </c>
      <c r="C54218" s="2">
        <v>24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54667</v>
      </c>
      <c r="C54219" s="2">
        <v>27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54668</v>
      </c>
      <c r="C54220" s="2">
        <v>27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54669</v>
      </c>
      <c r="C54221" s="2">
        <v>26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54670</v>
      </c>
      <c r="C54222" s="2">
        <v>24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26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54674</v>
      </c>
      <c r="C54226" s="2">
        <v>29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54676</v>
      </c>
      <c r="C54228" s="2">
        <v>23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54677</v>
      </c>
      <c r="C54229" s="2">
        <v>25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54679</v>
      </c>
      <c r="C54231" s="2">
        <v>5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54680</v>
      </c>
      <c r="C54232" s="2">
        <v>11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54681</v>
      </c>
      <c r="C54233" s="2">
        <v>19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54682</v>
      </c>
      <c r="C54234" s="2">
        <v>21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54683</v>
      </c>
      <c r="C54235" s="2">
        <v>24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14</v>
      </c>
      <c r="D54241" s="2" t="s">
        <v>455</v>
      </c>
      <c r="E54241" s="2"/>
      <c r="F54241" s="2"/>
      <c r="G54241" s="2"/>
      <c r="H54241" s="2"/>
    </row>
    <row r="54242" spans="2:8">
      <c r="B54242" s="2" t="s">
        <v>54690</v>
      </c>
      <c r="C54242" s="2">
        <v>17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54691</v>
      </c>
      <c r="C54243" s="2">
        <v>19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54692</v>
      </c>
      <c r="C54244" s="2">
        <v>17</v>
      </c>
      <c r="D54244" s="2" t="s">
        <v>455</v>
      </c>
      <c r="E54244" s="2"/>
      <c r="F54244" s="2"/>
      <c r="G54244" s="2"/>
      <c r="H54244" s="2"/>
    </row>
    <row r="54245" spans="2:8">
      <c r="B54245" s="2" t="s">
        <v>54693</v>
      </c>
      <c r="C54245" s="2">
        <v>13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54694</v>
      </c>
      <c r="C54246" s="2">
        <v>44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44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40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12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54698</v>
      </c>
      <c r="C54250" s="2">
        <v>20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54699</v>
      </c>
      <c r="C54251" s="2">
        <v>22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54703</v>
      </c>
      <c r="C54255" s="2">
        <v>28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54704</v>
      </c>
      <c r="C54256" s="2">
        <v>28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54705</v>
      </c>
      <c r="C54257" s="2">
        <v>27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54708</v>
      </c>
      <c r="C54260" s="2">
        <v>23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54709</v>
      </c>
      <c r="C54261" s="2">
        <v>22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54710</v>
      </c>
      <c r="C54262" s="2">
        <v>28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54712</v>
      </c>
      <c r="C54264" s="2">
        <v>27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54713</v>
      </c>
      <c r="C54265" s="2">
        <v>27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54716</v>
      </c>
      <c r="C54268" s="2">
        <v>13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16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19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18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18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17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16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15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15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15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15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17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14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16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17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16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13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11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15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17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18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24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20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40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54743</v>
      </c>
      <c r="C54295" s="2">
        <v>40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54744</v>
      </c>
      <c r="C54296" s="2">
        <v>37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54746</v>
      </c>
      <c r="C54298" s="2">
        <v>18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18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17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17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17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16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15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14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15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33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30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20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19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18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23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23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29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31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15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26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54775</v>
      </c>
      <c r="C54327" s="2">
        <v>27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54779</v>
      </c>
      <c r="C54331" s="2">
        <v>37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54780</v>
      </c>
      <c r="C54332" s="2">
        <v>37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54781</v>
      </c>
      <c r="C54333" s="2">
        <v>36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54782</v>
      </c>
      <c r="C54334" s="2">
        <v>35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29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54785</v>
      </c>
      <c r="C54337" s="2">
        <v>14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54786</v>
      </c>
      <c r="C54338" s="2">
        <v>26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22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54790</v>
      </c>
      <c r="C54342" s="2">
        <v>16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28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34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29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29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33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33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40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54805</v>
      </c>
      <c r="C54357" s="2">
        <v>40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54806</v>
      </c>
      <c r="C54358" s="2">
        <v>37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54808</v>
      </c>
      <c r="C54360" s="2">
        <v>33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54809</v>
      </c>
      <c r="C54361" s="2">
        <v>32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32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28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40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38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36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34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32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44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54822</v>
      </c>
      <c r="C54374" s="2">
        <v>42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54823</v>
      </c>
      <c r="C54375" s="2">
        <v>41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54824</v>
      </c>
      <c r="C54376" s="2">
        <v>40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54825</v>
      </c>
      <c r="C54377" s="2">
        <v>40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54826</v>
      </c>
      <c r="C54378" s="2">
        <v>36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54828</v>
      </c>
      <c r="C54380" s="2">
        <v>36</v>
      </c>
      <c r="D54380" s="2" t="s">
        <v>455</v>
      </c>
      <c r="E54380" s="2"/>
      <c r="F54380" s="2"/>
      <c r="G54380" s="2"/>
      <c r="H54380" s="2"/>
    </row>
    <row r="54381" spans="2:8">
      <c r="B54381" s="2" t="s">
        <v>54829</v>
      </c>
      <c r="C54381" s="2">
        <v>36</v>
      </c>
      <c r="D54381" s="2" t="s">
        <v>455</v>
      </c>
      <c r="E54381" s="2"/>
      <c r="F54381" s="2"/>
      <c r="G54381" s="2"/>
      <c r="H54381" s="2"/>
    </row>
    <row r="54382" spans="2:8">
      <c r="B54382" s="2" t="s">
        <v>54830</v>
      </c>
      <c r="C54382" s="2">
        <v>35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54831</v>
      </c>
      <c r="C54383" s="2">
        <v>35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54832</v>
      </c>
      <c r="C54384" s="2">
        <v>35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54833</v>
      </c>
      <c r="C54385" s="2">
        <v>36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54834</v>
      </c>
      <c r="C54386" s="2">
        <v>36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54835</v>
      </c>
      <c r="C54387" s="2">
        <v>34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54837</v>
      </c>
      <c r="C54389" s="2">
        <v>26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27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27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31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28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30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28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31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54853</v>
      </c>
      <c r="C54405" s="2">
        <v>36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54854</v>
      </c>
      <c r="C54406" s="2">
        <v>36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54855</v>
      </c>
      <c r="C54407" s="2">
        <v>35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54857</v>
      </c>
      <c r="C54409" s="2">
        <v>33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54858</v>
      </c>
      <c r="C54410" s="2">
        <v>34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54859</v>
      </c>
      <c r="C54411" s="2">
        <v>23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54860</v>
      </c>
      <c r="C54412" s="2">
        <v>23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54861</v>
      </c>
      <c r="C54413" s="2">
        <v>25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54862</v>
      </c>
      <c r="C54414" s="2">
        <v>27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54863</v>
      </c>
      <c r="C54415" s="2">
        <v>26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54865</v>
      </c>
      <c r="C54417" s="2">
        <v>26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54866</v>
      </c>
      <c r="C54418" s="2">
        <v>18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54867</v>
      </c>
      <c r="C54419" s="2">
        <v>24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54868</v>
      </c>
      <c r="C54420" s="2">
        <v>28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54871</v>
      </c>
      <c r="C54423" s="2">
        <v>27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54872</v>
      </c>
      <c r="C54424" s="2">
        <v>33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35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33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27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54880</v>
      </c>
      <c r="C54432" s="2">
        <v>26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54881</v>
      </c>
      <c r="C54433" s="2">
        <v>28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54882</v>
      </c>
      <c r="C54434" s="2">
        <v>26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54883</v>
      </c>
      <c r="C54435" s="2">
        <v>25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54884</v>
      </c>
      <c r="C54436" s="2">
        <v>26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54886</v>
      </c>
      <c r="C54438" s="2">
        <v>25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31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32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32</v>
      </c>
      <c r="D54442" s="2" t="s">
        <v>455</v>
      </c>
      <c r="E54442" s="2"/>
      <c r="F54442" s="2"/>
      <c r="G54442" s="2"/>
      <c r="H54442" s="2"/>
    </row>
    <row r="54443" spans="2:8">
      <c r="B54443" s="2" t="s">
        <v>54891</v>
      </c>
      <c r="C54443" s="2">
        <v>33</v>
      </c>
      <c r="D54443" s="2" t="s">
        <v>455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455</v>
      </c>
      <c r="E54444" s="2"/>
      <c r="F54444" s="2"/>
      <c r="G54444" s="2"/>
      <c r="H54444" s="2"/>
    </row>
    <row r="54445" spans="2:8">
      <c r="B54445" s="2" t="s">
        <v>54893</v>
      </c>
      <c r="C54445" s="2">
        <v>30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54894</v>
      </c>
      <c r="C54446" s="2">
        <v>30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54896</v>
      </c>
      <c r="C54448" s="2">
        <v>23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28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54905</v>
      </c>
      <c r="C54457" s="2">
        <v>27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54906</v>
      </c>
      <c r="C54458" s="2">
        <v>26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54907</v>
      </c>
      <c r="C54459" s="2">
        <v>26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54908</v>
      </c>
      <c r="C54460" s="2">
        <v>26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54911</v>
      </c>
      <c r="C54463" s="2">
        <v>30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54913</v>
      </c>
      <c r="C54465" s="2">
        <v>28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54914</v>
      </c>
      <c r="C54466" s="2">
        <v>28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54916</v>
      </c>
      <c r="C54468" s="2">
        <v>13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26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25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23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26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25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25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25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42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54931</v>
      </c>
      <c r="C54483" s="2">
        <v>41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54932</v>
      </c>
      <c r="C54484" s="2">
        <v>39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54933</v>
      </c>
      <c r="C54485" s="2">
        <v>38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54934</v>
      </c>
      <c r="C54486" s="2">
        <v>36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54935</v>
      </c>
      <c r="C54487" s="2">
        <v>35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54936</v>
      </c>
      <c r="C54488" s="2">
        <v>39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54937</v>
      </c>
      <c r="C54489" s="2">
        <v>41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54938</v>
      </c>
      <c r="C54490" s="2">
        <v>40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54939</v>
      </c>
      <c r="C54491" s="2">
        <v>40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54940</v>
      </c>
      <c r="C54492" s="2">
        <v>39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54941</v>
      </c>
      <c r="C54493" s="2">
        <v>37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54943</v>
      </c>
      <c r="C54495" s="2">
        <v>35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54944</v>
      </c>
      <c r="C54496" s="2">
        <v>34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32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32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54951</v>
      </c>
      <c r="C54503" s="2">
        <v>33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54952</v>
      </c>
      <c r="C54504" s="2">
        <v>33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54954</v>
      </c>
      <c r="C54506" s="2">
        <v>33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54955</v>
      </c>
      <c r="C54507" s="2">
        <v>34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54957</v>
      </c>
      <c r="C54509" s="2">
        <v>32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54958</v>
      </c>
      <c r="C54510" s="2">
        <v>29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54961</v>
      </c>
      <c r="C54513" s="2">
        <v>36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54962</v>
      </c>
      <c r="C54514" s="2">
        <v>36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54963</v>
      </c>
      <c r="C54515" s="2">
        <v>35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54964</v>
      </c>
      <c r="C54516" s="2">
        <v>34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27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31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33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33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29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34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35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34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16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54986</v>
      </c>
      <c r="C54538" s="2">
        <v>20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54987</v>
      </c>
      <c r="C54539" s="2">
        <v>35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39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40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30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54996</v>
      </c>
      <c r="C54548" s="2">
        <v>27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54997</v>
      </c>
      <c r="C54549" s="2">
        <v>28</v>
      </c>
      <c r="D54549" s="2" t="s">
        <v>455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455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55000</v>
      </c>
      <c r="C54552" s="2">
        <v>25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55001</v>
      </c>
      <c r="C54553" s="2">
        <v>20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55002</v>
      </c>
      <c r="C54554" s="2">
        <v>17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55003</v>
      </c>
      <c r="C54555" s="2">
        <v>33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26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23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29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31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32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32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28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55017</v>
      </c>
      <c r="C54569" s="2">
        <v>30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55019</v>
      </c>
      <c r="C54571" s="2">
        <v>25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55020</v>
      </c>
      <c r="C54572" s="2">
        <v>26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55022</v>
      </c>
      <c r="C54574" s="2">
        <v>25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55023</v>
      </c>
      <c r="C54575" s="2">
        <v>23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55024</v>
      </c>
      <c r="C54576" s="2">
        <v>22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55025</v>
      </c>
      <c r="C54577" s="2">
        <v>21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55026</v>
      </c>
      <c r="C54578" s="2">
        <v>20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55027</v>
      </c>
      <c r="C54579" s="2">
        <v>19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55028</v>
      </c>
      <c r="C54580" s="2">
        <v>16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24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26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27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27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55039</v>
      </c>
      <c r="C54591" s="2">
        <v>31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55041</v>
      </c>
      <c r="C54593" s="2">
        <v>35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55042</v>
      </c>
      <c r="C54594" s="2">
        <v>34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55043</v>
      </c>
      <c r="C54595" s="2">
        <v>33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55045</v>
      </c>
      <c r="C54597" s="2">
        <v>35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36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37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25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55051</v>
      </c>
      <c r="C54603" s="2">
        <v>35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55053</v>
      </c>
      <c r="C54605" s="2">
        <v>34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55054</v>
      </c>
      <c r="C54606" s="2">
        <v>36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55055</v>
      </c>
      <c r="C54607" s="2">
        <v>37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55056</v>
      </c>
      <c r="C54608" s="2">
        <v>36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55057</v>
      </c>
      <c r="C54609" s="2">
        <v>36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55058</v>
      </c>
      <c r="C54610" s="2">
        <v>35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55059</v>
      </c>
      <c r="C54611" s="2">
        <v>31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33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33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34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32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28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33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33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32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21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28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37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38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36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34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31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29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28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29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28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25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55095</v>
      </c>
      <c r="C54647" s="2">
        <v>22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55096</v>
      </c>
      <c r="C54648" s="2">
        <v>24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18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14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15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19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13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11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27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21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31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55112</v>
      </c>
      <c r="C54664" s="2">
        <v>31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55113</v>
      </c>
      <c r="C54665" s="2">
        <v>31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55114</v>
      </c>
      <c r="C54666" s="2">
        <v>29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55115</v>
      </c>
      <c r="C54667" s="2">
        <v>30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55116</v>
      </c>
      <c r="C54668" s="2">
        <v>6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13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17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18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12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18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55122</v>
      </c>
      <c r="C54674" s="2">
        <v>23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55123</v>
      </c>
      <c r="C54675" s="2">
        <v>26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55124</v>
      </c>
      <c r="C54676" s="2">
        <v>28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55128</v>
      </c>
      <c r="C54680" s="2">
        <v>33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35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33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30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38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36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36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18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55142</v>
      </c>
      <c r="C54694" s="2">
        <v>27</v>
      </c>
      <c r="D54694" s="2" t="s">
        <v>455</v>
      </c>
      <c r="E54694" s="2"/>
      <c r="F54694" s="2"/>
      <c r="G54694" s="2"/>
      <c r="H54694" s="2"/>
    </row>
    <row r="54695" spans="2:8">
      <c r="B54695" s="2" t="s">
        <v>55143</v>
      </c>
      <c r="C54695" s="2">
        <v>26</v>
      </c>
      <c r="D54695" s="2" t="s">
        <v>455</v>
      </c>
      <c r="E54695" s="2"/>
      <c r="F54695" s="2"/>
      <c r="G54695" s="2"/>
      <c r="H54695" s="2"/>
    </row>
    <row r="54696" spans="2:8">
      <c r="B54696" s="2" t="s">
        <v>55144</v>
      </c>
      <c r="C54696" s="2">
        <v>31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31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31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31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30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30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55154</v>
      </c>
      <c r="C54706" s="2">
        <v>36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55155</v>
      </c>
      <c r="C54707" s="2">
        <v>35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55157</v>
      </c>
      <c r="C54709" s="2">
        <v>34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55158</v>
      </c>
      <c r="C54710" s="2">
        <v>33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55162</v>
      </c>
      <c r="C54714" s="2">
        <v>28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55163</v>
      </c>
      <c r="C54715" s="2">
        <v>27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25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23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19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16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16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17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455</v>
      </c>
      <c r="E54724" s="2"/>
      <c r="F54724" s="2"/>
      <c r="G54724" s="2"/>
      <c r="H54724" s="2"/>
    </row>
    <row r="54725" spans="2:8">
      <c r="B54725" s="2" t="s">
        <v>55173</v>
      </c>
      <c r="C54725" s="2">
        <v>29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55174</v>
      </c>
      <c r="C54726" s="2">
        <v>29</v>
      </c>
      <c r="D54726" s="2" t="s">
        <v>455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455</v>
      </c>
      <c r="E54727" s="2"/>
      <c r="F54727" s="2"/>
      <c r="G54727" s="2"/>
      <c r="H54727" s="2"/>
    </row>
    <row r="54728" spans="2:8">
      <c r="B54728" s="2" t="s">
        <v>55176</v>
      </c>
      <c r="C54728" s="2">
        <v>30</v>
      </c>
      <c r="D54728" s="2" t="s">
        <v>455</v>
      </c>
      <c r="E54728" s="2"/>
      <c r="F54728" s="2"/>
      <c r="G54728" s="2"/>
      <c r="H54728" s="2"/>
    </row>
    <row r="54729" spans="2:8">
      <c r="B54729" s="2" t="s">
        <v>55177</v>
      </c>
      <c r="C54729" s="2">
        <v>28</v>
      </c>
      <c r="D54729" s="2" t="s">
        <v>455</v>
      </c>
      <c r="E54729" s="2"/>
      <c r="F54729" s="2"/>
      <c r="G54729" s="2"/>
      <c r="H54729" s="2"/>
    </row>
    <row r="54730" spans="2:8">
      <c r="B54730" s="2" t="s">
        <v>55178</v>
      </c>
      <c r="C54730" s="2">
        <v>27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55180</v>
      </c>
      <c r="C54732" s="2">
        <v>35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36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34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32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33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33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22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26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19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12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8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8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9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55197</v>
      </c>
      <c r="C54749" s="2">
        <v>29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55198</v>
      </c>
      <c r="C54750" s="2">
        <v>29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455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455</v>
      </c>
      <c r="E54755" s="2"/>
      <c r="F54755" s="2"/>
      <c r="G54755" s="2"/>
      <c r="H54755" s="2"/>
    </row>
    <row r="54756" spans="2:8">
      <c r="B54756" s="2" t="s">
        <v>55204</v>
      </c>
      <c r="C54756" s="2">
        <v>30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455</v>
      </c>
      <c r="E54757" s="2"/>
      <c r="F54757" s="2"/>
      <c r="G54757" s="2"/>
      <c r="H54757" s="2"/>
    </row>
    <row r="54758" spans="2:8">
      <c r="B54758" s="2" t="s">
        <v>55206</v>
      </c>
      <c r="C54758" s="2">
        <v>25</v>
      </c>
      <c r="D54758" s="2" t="s">
        <v>455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55208</v>
      </c>
      <c r="C54760" s="2">
        <v>34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55210</v>
      </c>
      <c r="C54762" s="2">
        <v>26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55211</v>
      </c>
      <c r="C54763" s="2">
        <v>25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55212</v>
      </c>
      <c r="C54764" s="2">
        <v>23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55213</v>
      </c>
      <c r="C54765" s="2">
        <v>36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55214</v>
      </c>
      <c r="C54766" s="2">
        <v>36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55216</v>
      </c>
      <c r="C54768" s="2">
        <v>34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55218</v>
      </c>
      <c r="C54770" s="2">
        <v>38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38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38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38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35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31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55224</v>
      </c>
      <c r="C54776" s="2">
        <v>32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55225</v>
      </c>
      <c r="C54777" s="2">
        <v>32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55226</v>
      </c>
      <c r="C54778" s="2">
        <v>32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55227</v>
      </c>
      <c r="C54779" s="2">
        <v>33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55228</v>
      </c>
      <c r="C54780" s="2">
        <v>34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55229</v>
      </c>
      <c r="C54781" s="2">
        <v>33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55230</v>
      </c>
      <c r="C54782" s="2">
        <v>32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55231</v>
      </c>
      <c r="C54783" s="2">
        <v>31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31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31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55237</v>
      </c>
      <c r="C54789" s="2">
        <v>35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55239</v>
      </c>
      <c r="C54791" s="2">
        <v>34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55240</v>
      </c>
      <c r="C54792" s="2">
        <v>35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55241</v>
      </c>
      <c r="C54793" s="2">
        <v>35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55243</v>
      </c>
      <c r="C54795" s="2">
        <v>32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55244</v>
      </c>
      <c r="C54796" s="2">
        <v>33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32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34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35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29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28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28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24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25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46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55262</v>
      </c>
      <c r="C54814" s="2">
        <v>47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55263</v>
      </c>
      <c r="C54815" s="2">
        <v>45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55264</v>
      </c>
      <c r="C54816" s="2">
        <v>42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55265</v>
      </c>
      <c r="C54817" s="2">
        <v>31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36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34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14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31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30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28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55276</v>
      </c>
      <c r="C54828" s="2">
        <v>30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30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37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55279</v>
      </c>
      <c r="C54831" s="2">
        <v>35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55280</v>
      </c>
      <c r="C54832" s="2">
        <v>27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55281</v>
      </c>
      <c r="C54833" s="2">
        <v>19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26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28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55287</v>
      </c>
      <c r="C54839" s="2">
        <v>25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19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20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17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34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35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35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36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35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33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32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55300</v>
      </c>
      <c r="C54852" s="2">
        <v>28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55302</v>
      </c>
      <c r="C54854" s="2">
        <v>27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55305</v>
      </c>
      <c r="C54857" s="2">
        <v>31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55306</v>
      </c>
      <c r="C54858" s="2">
        <v>31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55309</v>
      </c>
      <c r="C54861" s="2">
        <v>24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55310</v>
      </c>
      <c r="C54862" s="2">
        <v>23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55312</v>
      </c>
      <c r="C54864" s="2">
        <v>29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55316</v>
      </c>
      <c r="C54868" s="2">
        <v>21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55317</v>
      </c>
      <c r="C54869" s="2">
        <v>26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55318</v>
      </c>
      <c r="C54870" s="2">
        <v>24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15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14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21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27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27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33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33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34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34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33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37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55338</v>
      </c>
      <c r="C54890" s="2">
        <v>37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55339</v>
      </c>
      <c r="C54891" s="2">
        <v>37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55340</v>
      </c>
      <c r="C54892" s="2">
        <v>37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55341</v>
      </c>
      <c r="C54893" s="2">
        <v>36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55342</v>
      </c>
      <c r="C54894" s="2">
        <v>11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55343</v>
      </c>
      <c r="C54895" s="2">
        <v>33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55344</v>
      </c>
      <c r="C54896" s="2">
        <v>34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55345</v>
      </c>
      <c r="C54897" s="2">
        <v>32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55346</v>
      </c>
      <c r="C54898" s="2">
        <v>30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55347</v>
      </c>
      <c r="C54899" s="2">
        <v>10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55348</v>
      </c>
      <c r="C54900" s="2">
        <v>18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55350</v>
      </c>
      <c r="C54902" s="2">
        <v>25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55351</v>
      </c>
      <c r="C54903" s="2">
        <v>28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55352</v>
      </c>
      <c r="C54904" s="2">
        <v>32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55353</v>
      </c>
      <c r="C54905" s="2">
        <v>30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55354</v>
      </c>
      <c r="C54906" s="2">
        <v>30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55356</v>
      </c>
      <c r="C54908" s="2">
        <v>27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55357</v>
      </c>
      <c r="C54909" s="2">
        <v>38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55359</v>
      </c>
      <c r="C54911" s="2">
        <v>38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55360</v>
      </c>
      <c r="C54912" s="2">
        <v>37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55361</v>
      </c>
      <c r="C54913" s="2">
        <v>37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55362</v>
      </c>
      <c r="C54914" s="2">
        <v>32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55365</v>
      </c>
      <c r="C54917" s="2">
        <v>31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55366</v>
      </c>
      <c r="C54918" s="2">
        <v>30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55367</v>
      </c>
      <c r="C54919" s="2">
        <v>28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55368</v>
      </c>
      <c r="C54920" s="2">
        <v>21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19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18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14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16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15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55374</v>
      </c>
      <c r="C54926" s="2">
        <v>15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55375</v>
      </c>
      <c r="C54927" s="2">
        <v>30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31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31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30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25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39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55383</v>
      </c>
      <c r="C54935" s="2">
        <v>39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55384</v>
      </c>
      <c r="C54936" s="2">
        <v>37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29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24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18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9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34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11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55396</v>
      </c>
      <c r="C54948" s="2">
        <v>24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55397</v>
      </c>
      <c r="C54949" s="2">
        <v>26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55399</v>
      </c>
      <c r="C54951" s="2">
        <v>23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55402</v>
      </c>
      <c r="C54954" s="2">
        <v>29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55405</v>
      </c>
      <c r="C54957" s="2">
        <v>29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55407</v>
      </c>
      <c r="C54959" s="2">
        <v>22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20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18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18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18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18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18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16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15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26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27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16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11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9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19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19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14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13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55430</v>
      </c>
      <c r="C54982" s="2">
        <v>14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55433</v>
      </c>
      <c r="C54985" s="2">
        <v>6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55434</v>
      </c>
      <c r="C54986" s="2">
        <v>7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55435</v>
      </c>
      <c r="C54987" s="2">
        <v>6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55436</v>
      </c>
      <c r="C54988" s="2">
        <v>6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27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28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34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55443</v>
      </c>
      <c r="C54995" s="2">
        <v>34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55444</v>
      </c>
      <c r="C54996" s="2">
        <v>35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55445</v>
      </c>
      <c r="C54997" s="2">
        <v>35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26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24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23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24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55454</v>
      </c>
      <c r="C55006" s="2">
        <v>25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55455</v>
      </c>
      <c r="C55007" s="2">
        <v>23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55456</v>
      </c>
      <c r="C55008" s="2">
        <v>22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55458</v>
      </c>
      <c r="C55010" s="2">
        <v>27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55460</v>
      </c>
      <c r="C55012" s="2">
        <v>36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55461</v>
      </c>
      <c r="C55013" s="2">
        <v>37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55462</v>
      </c>
      <c r="C55014" s="2">
        <v>36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55464</v>
      </c>
      <c r="C55016" s="2">
        <v>35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55466</v>
      </c>
      <c r="C55018" s="2">
        <v>35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34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32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31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31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55472</v>
      </c>
      <c r="C55024" s="2">
        <v>31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55474</v>
      </c>
      <c r="C55026" s="2">
        <v>28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55475</v>
      </c>
      <c r="C55027" s="2">
        <v>19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55476</v>
      </c>
      <c r="C55028" s="2">
        <v>18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55477</v>
      </c>
      <c r="C55029" s="2">
        <v>19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55478</v>
      </c>
      <c r="C55030" s="2">
        <v>19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55479</v>
      </c>
      <c r="C55031" s="2">
        <v>20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55480</v>
      </c>
      <c r="C55032" s="2">
        <v>25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55484</v>
      </c>
      <c r="C55036" s="2">
        <v>24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55485</v>
      </c>
      <c r="C55037" s="2">
        <v>22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55486</v>
      </c>
      <c r="C55038" s="2">
        <v>20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55487</v>
      </c>
      <c r="C55039" s="2">
        <v>19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55488</v>
      </c>
      <c r="C55040" s="2">
        <v>27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55489</v>
      </c>
      <c r="C55041" s="2">
        <v>27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55490</v>
      </c>
      <c r="C55042" s="2">
        <v>27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55491</v>
      </c>
      <c r="C55043" s="2">
        <v>28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55493</v>
      </c>
      <c r="C55045" s="2">
        <v>28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55496</v>
      </c>
      <c r="C55048" s="2">
        <v>35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55498</v>
      </c>
      <c r="C55050" s="2">
        <v>36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55499</v>
      </c>
      <c r="C55051" s="2">
        <v>33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55506</v>
      </c>
      <c r="C55058" s="2">
        <v>15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20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21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20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38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36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33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28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24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55519</v>
      </c>
      <c r="C55071" s="2">
        <v>27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55522</v>
      </c>
      <c r="C55074" s="2">
        <v>29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55524</v>
      </c>
      <c r="C55076" s="2">
        <v>7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55525</v>
      </c>
      <c r="C55077" s="2">
        <v>13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55526</v>
      </c>
      <c r="C55078" s="2">
        <v>16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55527</v>
      </c>
      <c r="C55079" s="2">
        <v>15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55528</v>
      </c>
      <c r="C55080" s="2">
        <v>19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55529</v>
      </c>
      <c r="C55081" s="2">
        <v>23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55531</v>
      </c>
      <c r="C55083" s="2">
        <v>27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28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29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26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41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55539</v>
      </c>
      <c r="C55091" s="2">
        <v>39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55540</v>
      </c>
      <c r="C55092" s="2">
        <v>36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55541</v>
      </c>
      <c r="C55093" s="2">
        <v>37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55542</v>
      </c>
      <c r="C55094" s="2">
        <v>32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55547</v>
      </c>
      <c r="C55099" s="2">
        <v>26</v>
      </c>
      <c r="D55099" s="2" t="s">
        <v>455</v>
      </c>
      <c r="E55099" s="2"/>
      <c r="F55099" s="2"/>
      <c r="G55099" s="2"/>
      <c r="H55099" s="2"/>
    </row>
    <row r="55100" spans="2:8">
      <c r="B55100" s="2" t="s">
        <v>55548</v>
      </c>
      <c r="C55100" s="2">
        <v>26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55549</v>
      </c>
      <c r="C55101" s="2">
        <v>26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55550</v>
      </c>
      <c r="C55102" s="2">
        <v>26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55551</v>
      </c>
      <c r="C55103" s="2">
        <v>24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55552</v>
      </c>
      <c r="C55104" s="2">
        <v>25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55553</v>
      </c>
      <c r="C55105" s="2">
        <v>23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55554</v>
      </c>
      <c r="C55106" s="2">
        <v>19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55555</v>
      </c>
      <c r="C55107" s="2">
        <v>27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28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22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25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18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17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38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39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38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39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31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34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34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31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41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55577</v>
      </c>
      <c r="C55129" s="2">
        <v>43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55578</v>
      </c>
      <c r="C55130" s="2">
        <v>46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55579</v>
      </c>
      <c r="C55131" s="2">
        <v>44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55580</v>
      </c>
      <c r="C55132" s="2">
        <v>31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55584</v>
      </c>
      <c r="C55136" s="2">
        <v>32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55585</v>
      </c>
      <c r="C55137" s="2">
        <v>31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55586</v>
      </c>
      <c r="C55138" s="2">
        <v>28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55587</v>
      </c>
      <c r="C55139" s="2">
        <v>29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55588</v>
      </c>
      <c r="C55140" s="2">
        <v>29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55590</v>
      </c>
      <c r="C55142" s="2">
        <v>23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55591</v>
      </c>
      <c r="C55143" s="2">
        <v>20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55592</v>
      </c>
      <c r="C55144" s="2">
        <v>21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55593</v>
      </c>
      <c r="C55145" s="2">
        <v>26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55595</v>
      </c>
      <c r="C55147" s="2">
        <v>40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55596</v>
      </c>
      <c r="C55148" s="2">
        <v>38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55597</v>
      </c>
      <c r="C55149" s="2">
        <v>38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31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32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32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33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33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32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31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32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30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455</v>
      </c>
      <c r="E55168" s="2"/>
      <c r="F55168" s="2"/>
      <c r="G55168" s="2"/>
      <c r="H55168" s="2"/>
    </row>
    <row r="55169" spans="2:8">
      <c r="B55169" s="2" t="s">
        <v>55617</v>
      </c>
      <c r="C55169" s="2">
        <v>25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55618</v>
      </c>
      <c r="C55170" s="2">
        <v>25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55619</v>
      </c>
      <c r="C55171" s="2">
        <v>24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55621</v>
      </c>
      <c r="C55173" s="2">
        <v>24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55622</v>
      </c>
      <c r="C55174" s="2">
        <v>33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55623</v>
      </c>
      <c r="C55175" s="2">
        <v>33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55624</v>
      </c>
      <c r="C55176" s="2">
        <v>32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55625</v>
      </c>
      <c r="C55177" s="2">
        <v>32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55626</v>
      </c>
      <c r="C55178" s="2">
        <v>31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55627</v>
      </c>
      <c r="C55179" s="2">
        <v>28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55629</v>
      </c>
      <c r="C55181" s="2">
        <v>27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55630</v>
      </c>
      <c r="C55182" s="2">
        <v>24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36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40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41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34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55636</v>
      </c>
      <c r="C55188" s="2">
        <v>34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55637</v>
      </c>
      <c r="C55189" s="2">
        <v>33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55639</v>
      </c>
      <c r="C55191" s="2">
        <v>27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55640</v>
      </c>
      <c r="C55192" s="2">
        <v>25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55641</v>
      </c>
      <c r="C55193" s="2">
        <v>20</v>
      </c>
      <c r="D55193" s="2" t="s">
        <v>455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28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25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55646</v>
      </c>
      <c r="C55198" s="2">
        <v>26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55647</v>
      </c>
      <c r="C55199" s="2">
        <v>27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28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25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23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29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31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29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32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30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28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26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55667</v>
      </c>
      <c r="C55219" s="2">
        <v>28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55670</v>
      </c>
      <c r="C55222" s="2">
        <v>32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55672</v>
      </c>
      <c r="C55224" s="2">
        <v>32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55674</v>
      </c>
      <c r="C55226" s="2">
        <v>35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55675</v>
      </c>
      <c r="C55227" s="2">
        <v>32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55676</v>
      </c>
      <c r="C55228" s="2">
        <v>20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55677</v>
      </c>
      <c r="C55229" s="2">
        <v>18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18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19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23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28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13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24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55694</v>
      </c>
      <c r="C55246" s="2">
        <v>25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55695</v>
      </c>
      <c r="C55247" s="2">
        <v>25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55696</v>
      </c>
      <c r="C55248" s="2">
        <v>24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55697</v>
      </c>
      <c r="C55249" s="2">
        <v>24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55700</v>
      </c>
      <c r="C55252" s="2">
        <v>27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55701</v>
      </c>
      <c r="C55253" s="2">
        <v>22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55704</v>
      </c>
      <c r="C55256" s="2">
        <v>27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55706</v>
      </c>
      <c r="C55258" s="2">
        <v>38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39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38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37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35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55711</v>
      </c>
      <c r="C55263" s="2">
        <v>36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55712</v>
      </c>
      <c r="C55264" s="2">
        <v>36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55713</v>
      </c>
      <c r="C55265" s="2">
        <v>35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55718</v>
      </c>
      <c r="C55270" s="2">
        <v>25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55719</v>
      </c>
      <c r="C55271" s="2">
        <v>25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55720</v>
      </c>
      <c r="C55272" s="2">
        <v>17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22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25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25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27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17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15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21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35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35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35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36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33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29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27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21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26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24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33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55750</v>
      </c>
      <c r="C55302" s="2">
        <v>32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55753</v>
      </c>
      <c r="C55305" s="2">
        <v>18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31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31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30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23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21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31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30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32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33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33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31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30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34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55774</v>
      </c>
      <c r="C55326" s="2">
        <v>37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55775</v>
      </c>
      <c r="C55327" s="2">
        <v>34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55776</v>
      </c>
      <c r="C55328" s="2">
        <v>33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55777</v>
      </c>
      <c r="C55329" s="2">
        <v>32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55778</v>
      </c>
      <c r="C55330" s="2">
        <v>31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29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28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26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34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55799</v>
      </c>
      <c r="C55351" s="2">
        <v>21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55800</v>
      </c>
      <c r="C55352" s="2">
        <v>40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55802</v>
      </c>
      <c r="C55354" s="2">
        <v>9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55803</v>
      </c>
      <c r="C55355" s="2">
        <v>25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27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28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26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23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455</v>
      </c>
      <c r="E55369" s="2"/>
      <c r="F55369" s="2"/>
      <c r="G55369" s="2"/>
      <c r="H55369" s="2"/>
    </row>
    <row r="55370" spans="2:8">
      <c r="B55370" s="2" t="s">
        <v>55818</v>
      </c>
      <c r="C55370" s="2">
        <v>26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55819</v>
      </c>
      <c r="C55371" s="2">
        <v>26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55820</v>
      </c>
      <c r="C55372" s="2">
        <v>24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55821</v>
      </c>
      <c r="C55373" s="2">
        <v>29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28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25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26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26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24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32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55835</v>
      </c>
      <c r="C55387" s="2">
        <v>32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55836</v>
      </c>
      <c r="C55388" s="2">
        <v>32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55837</v>
      </c>
      <c r="C55389" s="2">
        <v>31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55840</v>
      </c>
      <c r="C55392" s="2">
        <v>43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46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46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45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32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32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55850</v>
      </c>
      <c r="C55402" s="2">
        <v>14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55851</v>
      </c>
      <c r="C55403" s="2">
        <v>32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55852</v>
      </c>
      <c r="C55404" s="2">
        <v>34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55853</v>
      </c>
      <c r="C55405" s="2">
        <v>34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55854</v>
      </c>
      <c r="C55406" s="2">
        <v>32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31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31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30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32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31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31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26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17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15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14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12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34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35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34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32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29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32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32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33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33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24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37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55889</v>
      </c>
      <c r="C55441" s="2">
        <v>36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55890</v>
      </c>
      <c r="C55442" s="2">
        <v>36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55891</v>
      </c>
      <c r="C55443" s="2">
        <v>36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55892</v>
      </c>
      <c r="C55444" s="2">
        <v>35</v>
      </c>
      <c r="D55444" s="2" t="s">
        <v>455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455</v>
      </c>
      <c r="E55445" s="2"/>
      <c r="F55445" s="2"/>
      <c r="G55445" s="2"/>
      <c r="H55445" s="2"/>
    </row>
    <row r="55446" spans="2:8">
      <c r="B55446" s="2" t="s">
        <v>55894</v>
      </c>
      <c r="C55446" s="2">
        <v>29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55895</v>
      </c>
      <c r="C55447" s="2">
        <v>30</v>
      </c>
      <c r="D55447" s="2" t="s">
        <v>455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55898</v>
      </c>
      <c r="C55450" s="2">
        <v>29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55899</v>
      </c>
      <c r="C55451" s="2">
        <v>34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55900</v>
      </c>
      <c r="C55452" s="2">
        <v>35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55901</v>
      </c>
      <c r="C55453" s="2">
        <v>36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55902</v>
      </c>
      <c r="C55454" s="2">
        <v>34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55903</v>
      </c>
      <c r="C55455" s="2">
        <v>32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55906</v>
      </c>
      <c r="C55458" s="2">
        <v>33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55908</v>
      </c>
      <c r="C55460" s="2">
        <v>33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55909</v>
      </c>
      <c r="C55461" s="2">
        <v>32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55910</v>
      </c>
      <c r="C55462" s="2">
        <v>30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55911</v>
      </c>
      <c r="C55463" s="2">
        <v>31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55912</v>
      </c>
      <c r="C55464" s="2">
        <v>32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55913</v>
      </c>
      <c r="C55465" s="2">
        <v>36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24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30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34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55924</v>
      </c>
      <c r="C55476" s="2">
        <v>40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55925</v>
      </c>
      <c r="C55477" s="2">
        <v>41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55926</v>
      </c>
      <c r="C55478" s="2">
        <v>38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55927</v>
      </c>
      <c r="C55479" s="2">
        <v>38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33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33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25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32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33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32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25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55938</v>
      </c>
      <c r="C55490" s="2">
        <v>25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55940</v>
      </c>
      <c r="C55492" s="2">
        <v>32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55941</v>
      </c>
      <c r="C55493" s="2">
        <v>31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55943</v>
      </c>
      <c r="C55495" s="2">
        <v>29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55944</v>
      </c>
      <c r="C55496" s="2">
        <v>32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55946</v>
      </c>
      <c r="C55498" s="2">
        <v>33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55948</v>
      </c>
      <c r="C55500" s="2">
        <v>32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55949</v>
      </c>
      <c r="C55501" s="2">
        <v>32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55951</v>
      </c>
      <c r="C55503" s="2">
        <v>32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55953</v>
      </c>
      <c r="C55505" s="2">
        <v>31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55954</v>
      </c>
      <c r="C55506" s="2">
        <v>31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55955</v>
      </c>
      <c r="C55507" s="2">
        <v>31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55957</v>
      </c>
      <c r="C55509" s="2">
        <v>30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55958</v>
      </c>
      <c r="C55510" s="2">
        <v>34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55959</v>
      </c>
      <c r="C55511" s="2">
        <v>36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55960</v>
      </c>
      <c r="C55512" s="2">
        <v>35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55961</v>
      </c>
      <c r="C55513" s="2">
        <v>34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55963</v>
      </c>
      <c r="C55515" s="2">
        <v>32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55964</v>
      </c>
      <c r="C55516" s="2">
        <v>16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16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16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16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15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15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55971</v>
      </c>
      <c r="C55523" s="2">
        <v>32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55972</v>
      </c>
      <c r="C55524" s="2">
        <v>33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55973</v>
      </c>
      <c r="C55525" s="2">
        <v>33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55974</v>
      </c>
      <c r="C55526" s="2">
        <v>30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55975</v>
      </c>
      <c r="C55527" s="2">
        <v>33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55976</v>
      </c>
      <c r="C55528" s="2">
        <v>35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55977</v>
      </c>
      <c r="C55529" s="2">
        <v>35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55978</v>
      </c>
      <c r="C55530" s="2">
        <v>33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55979</v>
      </c>
      <c r="C55531" s="2">
        <v>31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26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26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16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20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20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55989</v>
      </c>
      <c r="C55541" s="2">
        <v>30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55990</v>
      </c>
      <c r="C55542" s="2">
        <v>30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33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35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34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24</v>
      </c>
      <c r="D55550" s="2" t="s">
        <v>455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56002</v>
      </c>
      <c r="C55554" s="2">
        <v>27</v>
      </c>
      <c r="D55554" s="2" t="s">
        <v>455</v>
      </c>
      <c r="E55554" s="2"/>
      <c r="F55554" s="2"/>
      <c r="G55554" s="2"/>
      <c r="H55554" s="2"/>
    </row>
    <row r="55555" spans="2:8">
      <c r="B55555" s="2" t="s">
        <v>56003</v>
      </c>
      <c r="C55555" s="2">
        <v>24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24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23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20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18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35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56009</v>
      </c>
      <c r="C55561" s="2">
        <v>37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56010</v>
      </c>
      <c r="C55562" s="2">
        <v>38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56011</v>
      </c>
      <c r="C55563" s="2">
        <v>38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56012</v>
      </c>
      <c r="C55564" s="2">
        <v>37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56013</v>
      </c>
      <c r="C55565" s="2">
        <v>26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26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30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56017</v>
      </c>
      <c r="C55569" s="2">
        <v>32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56018</v>
      </c>
      <c r="C55570" s="2">
        <v>33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56019</v>
      </c>
      <c r="C55571" s="2">
        <v>34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56020</v>
      </c>
      <c r="C55572" s="2">
        <v>32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56021</v>
      </c>
      <c r="C55573" s="2">
        <v>18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56022</v>
      </c>
      <c r="C55574" s="2">
        <v>32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32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32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30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34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56028</v>
      </c>
      <c r="C55580" s="2">
        <v>37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56029</v>
      </c>
      <c r="C55581" s="2">
        <v>36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56030</v>
      </c>
      <c r="C55582" s="2">
        <v>36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56032</v>
      </c>
      <c r="C55584" s="2">
        <v>34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28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39</v>
      </c>
      <c r="D55591" s="2" t="s">
        <v>455</v>
      </c>
      <c r="E55591" s="2"/>
      <c r="F55591" s="2"/>
      <c r="G55591" s="2"/>
      <c r="H55591" s="2"/>
    </row>
    <row r="55592" spans="2:8">
      <c r="B55592" s="2" t="s">
        <v>56040</v>
      </c>
      <c r="C55592" s="2">
        <v>37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56041</v>
      </c>
      <c r="C55593" s="2">
        <v>32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56042</v>
      </c>
      <c r="C55594" s="2">
        <v>34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56043</v>
      </c>
      <c r="C55595" s="2">
        <v>36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56044</v>
      </c>
      <c r="C55596" s="2">
        <v>35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56046</v>
      </c>
      <c r="C55598" s="2">
        <v>32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56047</v>
      </c>
      <c r="C55599" s="2">
        <v>31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20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56049</v>
      </c>
      <c r="C55601" s="2">
        <v>17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56050</v>
      </c>
      <c r="C55602" s="2">
        <v>10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56051</v>
      </c>
      <c r="C55603" s="2">
        <v>20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26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27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25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12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56059</v>
      </c>
      <c r="C55611" s="2">
        <v>17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56060</v>
      </c>
      <c r="C55612" s="2">
        <v>20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56061</v>
      </c>
      <c r="C55613" s="2">
        <v>20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56062</v>
      </c>
      <c r="C55614" s="2">
        <v>21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56063</v>
      </c>
      <c r="C55615" s="2">
        <v>20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56064</v>
      </c>
      <c r="C55616" s="2">
        <v>21</v>
      </c>
      <c r="D55616" s="2" t="s">
        <v>455</v>
      </c>
      <c r="E55616" s="2"/>
      <c r="F55616" s="2"/>
      <c r="G55616" s="2"/>
      <c r="H55616" s="2"/>
    </row>
    <row r="55617" spans="2:8">
      <c r="B55617" s="2" t="s">
        <v>56065</v>
      </c>
      <c r="C55617" s="2">
        <v>24</v>
      </c>
      <c r="D55617" s="2" t="s">
        <v>455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20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29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28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25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24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23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42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34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34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56086</v>
      </c>
      <c r="C55638" s="2">
        <v>33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56087</v>
      </c>
      <c r="C55639" s="2">
        <v>15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56088</v>
      </c>
      <c r="C55640" s="2">
        <v>24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56089</v>
      </c>
      <c r="C55641" s="2">
        <v>29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56091</v>
      </c>
      <c r="C55643" s="2">
        <v>27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56092</v>
      </c>
      <c r="C55644" s="2">
        <v>22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24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25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19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13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9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15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18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31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56103</v>
      </c>
      <c r="C55655" s="2">
        <v>31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56104</v>
      </c>
      <c r="C55656" s="2">
        <v>30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56107</v>
      </c>
      <c r="C55659" s="2">
        <v>29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56109</v>
      </c>
      <c r="C55661" s="2">
        <v>33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56110</v>
      </c>
      <c r="C55662" s="2">
        <v>32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56113</v>
      </c>
      <c r="C55665" s="2">
        <v>32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56114</v>
      </c>
      <c r="C55666" s="2">
        <v>22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21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22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16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56126</v>
      </c>
      <c r="C55678" s="2">
        <v>27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56127</v>
      </c>
      <c r="C55679" s="2">
        <v>23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56128</v>
      </c>
      <c r="C55680" s="2">
        <v>18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56129</v>
      </c>
      <c r="C55681" s="2">
        <v>16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56130</v>
      </c>
      <c r="C55682" s="2">
        <v>17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56131</v>
      </c>
      <c r="C55683" s="2">
        <v>23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56132</v>
      </c>
      <c r="C55684" s="2">
        <v>12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56133</v>
      </c>
      <c r="C55685" s="2">
        <v>13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56135</v>
      </c>
      <c r="C55687" s="2">
        <v>29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56139</v>
      </c>
      <c r="C55691" s="2">
        <v>25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56141</v>
      </c>
      <c r="C55693" s="2">
        <v>11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56142</v>
      </c>
      <c r="C55694" s="2">
        <v>15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56143</v>
      </c>
      <c r="C55695" s="2">
        <v>26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26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25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23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21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23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23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26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28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20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21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22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27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28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29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28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27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26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56172</v>
      </c>
      <c r="C55724" s="2">
        <v>27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30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30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29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27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34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56183</v>
      </c>
      <c r="C55735" s="2">
        <v>35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56184</v>
      </c>
      <c r="C55736" s="2">
        <v>33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56185</v>
      </c>
      <c r="C55737" s="2">
        <v>36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56186</v>
      </c>
      <c r="C55738" s="2">
        <v>35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56187</v>
      </c>
      <c r="C55739" s="2">
        <v>35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56189</v>
      </c>
      <c r="C55741" s="2">
        <v>35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56190</v>
      </c>
      <c r="C55742" s="2">
        <v>36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56191</v>
      </c>
      <c r="C55743" s="2">
        <v>31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31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27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26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25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35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56205</v>
      </c>
      <c r="C55757" s="2">
        <v>36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56206</v>
      </c>
      <c r="C55758" s="2">
        <v>34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56207</v>
      </c>
      <c r="C55759" s="2">
        <v>37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56208</v>
      </c>
      <c r="C55760" s="2">
        <v>36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56209</v>
      </c>
      <c r="C55761" s="2">
        <v>34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56210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31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33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34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35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27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56217</v>
      </c>
      <c r="C55769" s="2">
        <v>27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56221</v>
      </c>
      <c r="C55773" s="2">
        <v>24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56222</v>
      </c>
      <c r="C55774" s="2">
        <v>34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56223</v>
      </c>
      <c r="C55775" s="2">
        <v>34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56224</v>
      </c>
      <c r="C55776" s="2">
        <v>34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56225</v>
      </c>
      <c r="C55777" s="2">
        <v>32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56226</v>
      </c>
      <c r="C55778" s="2">
        <v>33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56227</v>
      </c>
      <c r="C55779" s="2">
        <v>29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32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31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26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35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34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34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35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34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31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29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29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35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33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33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56246</v>
      </c>
      <c r="C55798" s="2">
        <v>34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56247</v>
      </c>
      <c r="C55799" s="2">
        <v>34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56248</v>
      </c>
      <c r="C55800" s="2">
        <v>34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56249</v>
      </c>
      <c r="C55801" s="2">
        <v>33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56252</v>
      </c>
      <c r="C55804" s="2">
        <v>26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56253</v>
      </c>
      <c r="C55805" s="2">
        <v>27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56254</v>
      </c>
      <c r="C55806" s="2">
        <v>26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56255</v>
      </c>
      <c r="C55807" s="2">
        <v>26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56258</v>
      </c>
      <c r="C55810" s="2">
        <v>30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56260</v>
      </c>
      <c r="C55812" s="2">
        <v>28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56261</v>
      </c>
      <c r="C55813" s="2">
        <v>28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56262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13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13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15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23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24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24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25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25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25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22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23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24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23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24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23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23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21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26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25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22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21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21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21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27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27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26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23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56304</v>
      </c>
      <c r="C55856" s="2">
        <v>24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56306</v>
      </c>
      <c r="C55858" s="2">
        <v>25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56308</v>
      </c>
      <c r="C55860" s="2">
        <v>24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56309</v>
      </c>
      <c r="C55861" s="2">
        <v>23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56311</v>
      </c>
      <c r="C55863" s="2">
        <v>19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56312</v>
      </c>
      <c r="C55864" s="2">
        <v>20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56313</v>
      </c>
      <c r="C55865" s="2">
        <v>21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56314</v>
      </c>
      <c r="C55866" s="2">
        <v>17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56315</v>
      </c>
      <c r="C55867" s="2">
        <v>19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56316</v>
      </c>
      <c r="C55868" s="2">
        <v>22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56317</v>
      </c>
      <c r="C55869" s="2">
        <v>24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56318</v>
      </c>
      <c r="C55870" s="2">
        <v>24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56319</v>
      </c>
      <c r="C55871" s="2">
        <v>25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56320</v>
      </c>
      <c r="C55872" s="2">
        <v>15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56321</v>
      </c>
      <c r="C55873" s="2">
        <v>16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56322</v>
      </c>
      <c r="C55874" s="2">
        <v>21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56324</v>
      </c>
      <c r="C55876" s="2">
        <v>26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56327</v>
      </c>
      <c r="C55879" s="2">
        <v>26</v>
      </c>
      <c r="D55879" s="2" t="s">
        <v>455</v>
      </c>
      <c r="E55879" s="2"/>
      <c r="F55879" s="2"/>
      <c r="G55879" s="2"/>
      <c r="H55879" s="2"/>
    </row>
    <row r="55880" spans="2:8">
      <c r="B55880" s="2" t="s">
        <v>56328</v>
      </c>
      <c r="C55880" s="2">
        <v>23</v>
      </c>
      <c r="D55880" s="2" t="s">
        <v>455</v>
      </c>
      <c r="E55880" s="2"/>
      <c r="F55880" s="2"/>
      <c r="G55880" s="2"/>
      <c r="H55880" s="2"/>
    </row>
    <row r="55881" spans="2:8">
      <c r="B55881" s="2" t="s">
        <v>56329</v>
      </c>
      <c r="C55881" s="2">
        <v>25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56330</v>
      </c>
      <c r="C55882" s="2">
        <v>25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455</v>
      </c>
      <c r="E55883" s="2"/>
      <c r="F55883" s="2"/>
      <c r="G55883" s="2"/>
      <c r="H55883" s="2"/>
    </row>
    <row r="55884" spans="2:8">
      <c r="B55884" s="2" t="s">
        <v>56332</v>
      </c>
      <c r="C55884" s="2">
        <v>25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56334</v>
      </c>
      <c r="C55886" s="2">
        <v>24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56335</v>
      </c>
      <c r="C55887" s="2">
        <v>23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56337</v>
      </c>
      <c r="C55889" s="2">
        <v>31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56338</v>
      </c>
      <c r="C55890" s="2">
        <v>31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56339</v>
      </c>
      <c r="C55891" s="2">
        <v>30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56341</v>
      </c>
      <c r="C55893" s="2">
        <v>27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30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31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28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17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24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18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32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30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19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11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7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7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9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31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56361</v>
      </c>
      <c r="C55913" s="2">
        <v>33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56363</v>
      </c>
      <c r="C55915" s="2">
        <v>33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56365</v>
      </c>
      <c r="C55917" s="2">
        <v>33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56367</v>
      </c>
      <c r="C55919" s="2">
        <v>33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56368</v>
      </c>
      <c r="C55920" s="2">
        <v>29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56370</v>
      </c>
      <c r="C55922" s="2">
        <v>31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56371</v>
      </c>
      <c r="C55923" s="2">
        <v>29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455</v>
      </c>
      <c r="E55924" s="2"/>
      <c r="F55924" s="2"/>
      <c r="G55924" s="2"/>
      <c r="H55924" s="2"/>
    </row>
    <row r="55925" spans="2:8">
      <c r="B55925" s="2" t="s">
        <v>56373</v>
      </c>
      <c r="C55925" s="2">
        <v>17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56374</v>
      </c>
      <c r="C55926" s="2">
        <v>22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56376</v>
      </c>
      <c r="C55928" s="2">
        <v>35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35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30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18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16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25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22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56383</v>
      </c>
      <c r="C55935" s="2">
        <v>23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56388</v>
      </c>
      <c r="C55940" s="2">
        <v>22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32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33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16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56397</v>
      </c>
      <c r="C55949" s="2">
        <v>20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56398</v>
      </c>
      <c r="C55950" s="2">
        <v>24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56399</v>
      </c>
      <c r="C55951" s="2">
        <v>18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56400</v>
      </c>
      <c r="C55952" s="2">
        <v>18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27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27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14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14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14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14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14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13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13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26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25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23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23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24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23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22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22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28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56433</v>
      </c>
      <c r="C55985" s="2">
        <v>28</v>
      </c>
      <c r="D55985" s="2" t="s">
        <v>455</v>
      </c>
      <c r="E55985" s="2"/>
      <c r="F55985" s="2"/>
      <c r="G55985" s="2"/>
      <c r="H55985" s="2"/>
    </row>
    <row r="55986" spans="2:8">
      <c r="B55986" s="2" t="s">
        <v>56434</v>
      </c>
      <c r="C55986" s="2">
        <v>27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56435</v>
      </c>
      <c r="C55987" s="2">
        <v>27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56436</v>
      </c>
      <c r="C55988" s="2">
        <v>15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455</v>
      </c>
      <c r="E55989" s="2"/>
      <c r="F55989" s="2"/>
      <c r="G55989" s="2"/>
      <c r="H55989" s="2"/>
    </row>
    <row r="55990" spans="2:8">
      <c r="B55990" s="2" t="s">
        <v>56438</v>
      </c>
      <c r="C55990" s="2">
        <v>33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455</v>
      </c>
      <c r="E55992" s="2"/>
      <c r="F55992" s="2"/>
      <c r="G55992" s="2"/>
      <c r="H55992" s="2"/>
    </row>
    <row r="55993" spans="2:8">
      <c r="B55993" s="2" t="s">
        <v>56441</v>
      </c>
      <c r="C55993" s="2">
        <v>32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56442</v>
      </c>
      <c r="C55994" s="2">
        <v>32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56443</v>
      </c>
      <c r="C55995" s="2">
        <v>34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56447</v>
      </c>
      <c r="C55999" s="2">
        <v>30</v>
      </c>
      <c r="D55999" s="2" t="s">
        <v>455</v>
      </c>
      <c r="E55999" s="2"/>
      <c r="F55999" s="2"/>
      <c r="G55999" s="2"/>
      <c r="H55999" s="2"/>
    </row>
    <row r="56000" spans="2:8">
      <c r="B56000" s="2" t="s">
        <v>56448</v>
      </c>
      <c r="C56000" s="2">
        <v>31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56449</v>
      </c>
      <c r="C56001" s="2">
        <v>31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56451</v>
      </c>
      <c r="C56003" s="2">
        <v>29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56453</v>
      </c>
      <c r="C56005" s="2">
        <v>31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56454</v>
      </c>
      <c r="C56006" s="2">
        <v>32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56455</v>
      </c>
      <c r="C56007" s="2">
        <v>30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56456</v>
      </c>
      <c r="C56008" s="2">
        <v>29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56457</v>
      </c>
      <c r="C56009" s="2">
        <v>33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56458</v>
      </c>
      <c r="C56010" s="2">
        <v>32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56460</v>
      </c>
      <c r="C56012" s="2">
        <v>25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56462</v>
      </c>
      <c r="C56014" s="2">
        <v>23</v>
      </c>
      <c r="D56014" s="2" t="s">
        <v>455</v>
      </c>
      <c r="E56014" s="2"/>
      <c r="F56014" s="2"/>
      <c r="G56014" s="2"/>
      <c r="H56014" s="2"/>
    </row>
    <row r="56015" spans="2:8">
      <c r="B56015" s="2" t="s">
        <v>56463</v>
      </c>
      <c r="C56015" s="2">
        <v>22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26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27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455</v>
      </c>
      <c r="E56022" s="2"/>
      <c r="F56022" s="2"/>
      <c r="G56022" s="2"/>
      <c r="H56022" s="2"/>
    </row>
    <row r="56023" spans="2:8">
      <c r="B56023" s="2" t="s">
        <v>56471</v>
      </c>
      <c r="C56023" s="2">
        <v>30</v>
      </c>
      <c r="D56023" s="2" t="s">
        <v>455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56475</v>
      </c>
      <c r="C56027" s="2">
        <v>24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56476</v>
      </c>
      <c r="C56028" s="2">
        <v>16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56477</v>
      </c>
      <c r="C56029" s="2">
        <v>16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56479</v>
      </c>
      <c r="C56031" s="2">
        <v>22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56481</v>
      </c>
      <c r="C56033" s="2">
        <v>24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56482</v>
      </c>
      <c r="C56034" s="2">
        <v>25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56483</v>
      </c>
      <c r="C56035" s="2">
        <v>25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32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32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26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25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26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22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31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30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29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25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24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25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24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23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23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27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26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27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27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26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25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13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56525</v>
      </c>
      <c r="C56077" s="2">
        <v>30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56526</v>
      </c>
      <c r="C56078" s="2">
        <v>30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56527</v>
      </c>
      <c r="C56079" s="2">
        <v>31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56528</v>
      </c>
      <c r="C56080" s="2">
        <v>30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56531</v>
      </c>
      <c r="C56083" s="2">
        <v>31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455</v>
      </c>
      <c r="E56084" s="2"/>
      <c r="F56084" s="2"/>
      <c r="G56084" s="2"/>
      <c r="H56084" s="2"/>
    </row>
    <row r="56085" spans="2:8">
      <c r="B56085" s="2" t="s">
        <v>56533</v>
      </c>
      <c r="C56085" s="2">
        <v>23</v>
      </c>
      <c r="D56085" s="2" t="s">
        <v>455</v>
      </c>
      <c r="E56085" s="2"/>
      <c r="F56085" s="2"/>
      <c r="G56085" s="2"/>
      <c r="H56085" s="2"/>
    </row>
    <row r="56086" spans="2:8">
      <c r="B56086" s="2" t="s">
        <v>56534</v>
      </c>
      <c r="C56086" s="2">
        <v>15</v>
      </c>
      <c r="D56086" s="2" t="s">
        <v>455</v>
      </c>
      <c r="E56086" s="2"/>
      <c r="F56086" s="2"/>
      <c r="G56086" s="2"/>
      <c r="H56086" s="2"/>
    </row>
    <row r="56087" spans="2:8">
      <c r="B56087" s="2" t="s">
        <v>56535</v>
      </c>
      <c r="C56087" s="2">
        <v>19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24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25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31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31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30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29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28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13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56549</v>
      </c>
      <c r="C56101" s="2">
        <v>13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56550</v>
      </c>
      <c r="C56102" s="2">
        <v>14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56551</v>
      </c>
      <c r="C56103" s="2">
        <v>15</v>
      </c>
      <c r="D56103" s="2" t="s">
        <v>455</v>
      </c>
      <c r="E56103" s="2"/>
      <c r="F56103" s="2"/>
      <c r="G56103" s="2"/>
      <c r="H56103" s="2"/>
    </row>
    <row r="56104" spans="2:8">
      <c r="B56104" s="2" t="s">
        <v>56552</v>
      </c>
      <c r="C56104" s="2">
        <v>17</v>
      </c>
      <c r="D56104" s="2" t="s">
        <v>455</v>
      </c>
      <c r="E56104" s="2"/>
      <c r="F56104" s="2"/>
      <c r="G56104" s="2"/>
      <c r="H56104" s="2"/>
    </row>
    <row r="56105" spans="2:8">
      <c r="B56105" s="2" t="s">
        <v>56553</v>
      </c>
      <c r="C56105" s="2">
        <v>17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56555</v>
      </c>
      <c r="C56107" s="2">
        <v>15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56556</v>
      </c>
      <c r="C56108" s="2">
        <v>17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56557</v>
      </c>
      <c r="C56109" s="2">
        <v>24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56558</v>
      </c>
      <c r="C56110" s="2">
        <v>25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56559</v>
      </c>
      <c r="C56111" s="2">
        <v>26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56560</v>
      </c>
      <c r="C56112" s="2">
        <v>26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56561</v>
      </c>
      <c r="C56113" s="2">
        <v>27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56562</v>
      </c>
      <c r="C56114" s="2">
        <v>24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56563</v>
      </c>
      <c r="C56115" s="2">
        <v>23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56564</v>
      </c>
      <c r="C56116" s="2">
        <v>23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56567</v>
      </c>
      <c r="C56119" s="2">
        <v>25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23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28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28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25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56577</v>
      </c>
      <c r="C56129" s="2">
        <v>13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27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30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44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43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43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43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38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56593</v>
      </c>
      <c r="C56145" s="2">
        <v>32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56594</v>
      </c>
      <c r="C56146" s="2">
        <v>33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56596</v>
      </c>
      <c r="C56148" s="2">
        <v>30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56599</v>
      </c>
      <c r="C56151" s="2">
        <v>26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56602</v>
      </c>
      <c r="C56154" s="2">
        <v>30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56603</v>
      </c>
      <c r="C56155" s="2">
        <v>29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56605</v>
      </c>
      <c r="C56157" s="2">
        <v>23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56606</v>
      </c>
      <c r="C56158" s="2">
        <v>22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19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16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18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15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56613</v>
      </c>
      <c r="C56165" s="2">
        <v>17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56614</v>
      </c>
      <c r="C56166" s="2">
        <v>18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56615</v>
      </c>
      <c r="C56167" s="2">
        <v>18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56616</v>
      </c>
      <c r="C56168" s="2">
        <v>18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56617</v>
      </c>
      <c r="C56169" s="2">
        <v>18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25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25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23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24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19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19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56629</v>
      </c>
      <c r="C56181" s="2">
        <v>19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56630</v>
      </c>
      <c r="C56182" s="2">
        <v>17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56631</v>
      </c>
      <c r="C56183" s="2">
        <v>15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56632</v>
      </c>
      <c r="C56184" s="2">
        <v>12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56633</v>
      </c>
      <c r="C56185" s="2">
        <v>8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56634</v>
      </c>
      <c r="C56186" s="2">
        <v>12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56635</v>
      </c>
      <c r="C56187" s="2">
        <v>15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56636</v>
      </c>
      <c r="C56188" s="2">
        <v>15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56637</v>
      </c>
      <c r="C56189" s="2">
        <v>17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56638</v>
      </c>
      <c r="C56190" s="2">
        <v>17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56639</v>
      </c>
      <c r="C56191" s="2">
        <v>17</v>
      </c>
      <c r="D56191" s="2" t="s">
        <v>455</v>
      </c>
      <c r="E56191" s="2"/>
      <c r="F56191" s="2"/>
      <c r="G56191" s="2"/>
      <c r="H56191" s="2"/>
    </row>
    <row r="56192" spans="2:8">
      <c r="B56192" s="2" t="s">
        <v>56640</v>
      </c>
      <c r="C56192" s="2">
        <v>18</v>
      </c>
      <c r="D56192" s="2" t="s">
        <v>455</v>
      </c>
      <c r="E56192" s="2"/>
      <c r="F56192" s="2"/>
      <c r="G56192" s="2"/>
      <c r="H56192" s="2"/>
    </row>
    <row r="56193" spans="2:8">
      <c r="B56193" s="2" t="s">
        <v>56641</v>
      </c>
      <c r="C56193" s="2">
        <v>24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56642</v>
      </c>
      <c r="C56194" s="2">
        <v>25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56643</v>
      </c>
      <c r="C56195" s="2">
        <v>26</v>
      </c>
      <c r="D56195" s="2" t="s">
        <v>455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455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56646</v>
      </c>
      <c r="C56198" s="2">
        <v>23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56647</v>
      </c>
      <c r="C56199" s="2">
        <v>22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56649</v>
      </c>
      <c r="C56201" s="2">
        <v>14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12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13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56652</v>
      </c>
      <c r="C56204" s="2">
        <v>13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56653</v>
      </c>
      <c r="C56205" s="2">
        <v>14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56654</v>
      </c>
      <c r="C56206" s="2">
        <v>10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56655</v>
      </c>
      <c r="C56207" s="2">
        <v>14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56656</v>
      </c>
      <c r="C56208" s="2">
        <v>17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56657</v>
      </c>
      <c r="C56209" s="2">
        <v>18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56658</v>
      </c>
      <c r="C56210" s="2">
        <v>19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56659</v>
      </c>
      <c r="C56211" s="2">
        <v>18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28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29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28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13</v>
      </c>
      <c r="D56217" s="2" t="s">
        <v>455</v>
      </c>
      <c r="E56217" s="2"/>
      <c r="F56217" s="2"/>
      <c r="G56217" s="2"/>
      <c r="H56217" s="2"/>
    </row>
    <row r="56218" spans="2:8">
      <c r="B56218" s="2" t="s">
        <v>56666</v>
      </c>
      <c r="C56218" s="2">
        <v>18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13</v>
      </c>
      <c r="D56219" s="2" t="s">
        <v>455</v>
      </c>
      <c r="E56219" s="2"/>
      <c r="F56219" s="2"/>
      <c r="G56219" s="2"/>
      <c r="H56219" s="2"/>
    </row>
    <row r="56220" spans="2:8">
      <c r="B56220" s="2" t="s">
        <v>56668</v>
      </c>
      <c r="C56220" s="2">
        <v>14</v>
      </c>
      <c r="D56220" s="2" t="s">
        <v>455</v>
      </c>
      <c r="E56220" s="2"/>
      <c r="F56220" s="2"/>
      <c r="G56220" s="2"/>
      <c r="H56220" s="2"/>
    </row>
    <row r="56221" spans="2:8">
      <c r="B56221" s="2" t="s">
        <v>56669</v>
      </c>
      <c r="C56221" s="2">
        <v>20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56670</v>
      </c>
      <c r="C56222" s="2">
        <v>17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20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25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25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25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25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25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26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25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13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56686</v>
      </c>
      <c r="C56238" s="2">
        <v>14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56687</v>
      </c>
      <c r="C56239" s="2">
        <v>16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56688</v>
      </c>
      <c r="C56240" s="2">
        <v>19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56689</v>
      </c>
      <c r="C56241" s="2">
        <v>22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56690</v>
      </c>
      <c r="C56242" s="2">
        <v>24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56691</v>
      </c>
      <c r="C56243" s="2">
        <v>15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31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14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13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16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20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15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16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18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18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20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18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17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15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13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15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14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29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56713</v>
      </c>
      <c r="C56265" s="2">
        <v>31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56715</v>
      </c>
      <c r="C56267" s="2">
        <v>32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56717</v>
      </c>
      <c r="C56269" s="2">
        <v>31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56718</v>
      </c>
      <c r="C56270" s="2">
        <v>11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12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12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18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16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29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56726</v>
      </c>
      <c r="C56278" s="2">
        <v>15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56727</v>
      </c>
      <c r="C56279" s="2">
        <v>17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56728</v>
      </c>
      <c r="C56280" s="2">
        <v>19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56729</v>
      </c>
      <c r="C56281" s="2">
        <v>22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56731</v>
      </c>
      <c r="C56283" s="2">
        <v>25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30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32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30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30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22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26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10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10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10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10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10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9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9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10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25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20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24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25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26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25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23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21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35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56772</v>
      </c>
      <c r="C56324" s="2">
        <v>35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56773</v>
      </c>
      <c r="C56325" s="2">
        <v>34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56774</v>
      </c>
      <c r="C56326" s="2">
        <v>33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56775</v>
      </c>
      <c r="C56327" s="2">
        <v>30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56776</v>
      </c>
      <c r="C56328" s="2">
        <v>28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56777</v>
      </c>
      <c r="C56329" s="2">
        <v>26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28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29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29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28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27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19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16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11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13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20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56801</v>
      </c>
      <c r="C56353" s="2">
        <v>21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56802</v>
      </c>
      <c r="C56354" s="2">
        <v>22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56803</v>
      </c>
      <c r="C56355" s="2">
        <v>23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56804</v>
      </c>
      <c r="C56356" s="2">
        <v>22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56805</v>
      </c>
      <c r="C56357" s="2">
        <v>21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56806</v>
      </c>
      <c r="C56358" s="2">
        <v>21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56807</v>
      </c>
      <c r="C56359" s="2">
        <v>22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56808</v>
      </c>
      <c r="C56360" s="2">
        <v>19</v>
      </c>
      <c r="D56360" s="2" t="s">
        <v>455</v>
      </c>
      <c r="E56360" s="2"/>
      <c r="F56360" s="2"/>
      <c r="G56360" s="2"/>
      <c r="H56360" s="2"/>
    </row>
    <row r="56361" spans="2:8">
      <c r="B56361" s="2" t="s">
        <v>56809</v>
      </c>
      <c r="C56361" s="2">
        <v>20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24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25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24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24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56816</v>
      </c>
      <c r="C56368" s="2">
        <v>24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56817</v>
      </c>
      <c r="C56369" s="2">
        <v>22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56818</v>
      </c>
      <c r="C56370" s="2">
        <v>14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14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9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56822</v>
      </c>
      <c r="C56374" s="2">
        <v>28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56824</v>
      </c>
      <c r="C56376" s="2">
        <v>27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56826</v>
      </c>
      <c r="C56378" s="2">
        <v>26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20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455</v>
      </c>
      <c r="E56382" s="2"/>
      <c r="F56382" s="2"/>
      <c r="G56382" s="2"/>
      <c r="H56382" s="2"/>
    </row>
    <row r="56383" spans="2:8">
      <c r="B56383" s="2" t="s">
        <v>56831</v>
      </c>
      <c r="C56383" s="2">
        <v>21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20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20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56834</v>
      </c>
      <c r="C56386" s="2">
        <v>20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23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22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19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15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16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18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56848</v>
      </c>
      <c r="C56400" s="2">
        <v>25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56849</v>
      </c>
      <c r="C56401" s="2">
        <v>17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56850</v>
      </c>
      <c r="C56402" s="2">
        <v>18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56851</v>
      </c>
      <c r="C56403" s="2">
        <v>19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56852</v>
      </c>
      <c r="C56404" s="2">
        <v>19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56854</v>
      </c>
      <c r="C56406" s="2">
        <v>20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56855</v>
      </c>
      <c r="C56407" s="2">
        <v>22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56856</v>
      </c>
      <c r="C56408" s="2">
        <v>21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56857</v>
      </c>
      <c r="C56409" s="2">
        <v>22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56858</v>
      </c>
      <c r="C56410" s="2">
        <v>21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56861</v>
      </c>
      <c r="C56413" s="2">
        <v>23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24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24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23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19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30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30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30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29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28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30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13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56877</v>
      </c>
      <c r="C56429" s="2">
        <v>15</v>
      </c>
      <c r="D56429" s="2" t="s">
        <v>455</v>
      </c>
      <c r="E56429" s="2"/>
      <c r="F56429" s="2"/>
      <c r="G56429" s="2"/>
      <c r="H56429" s="2"/>
    </row>
    <row r="56430" spans="2:8">
      <c r="B56430" s="2" t="s">
        <v>56878</v>
      </c>
      <c r="C56430" s="2">
        <v>20</v>
      </c>
      <c r="D56430" s="2" t="s">
        <v>455</v>
      </c>
      <c r="E56430" s="2"/>
      <c r="F56430" s="2"/>
      <c r="G56430" s="2"/>
      <c r="H56430" s="2"/>
    </row>
    <row r="56431" spans="2:8">
      <c r="B56431" s="2" t="s">
        <v>56879</v>
      </c>
      <c r="C56431" s="2">
        <v>21</v>
      </c>
      <c r="D56431" s="2" t="s">
        <v>455</v>
      </c>
      <c r="E56431" s="2"/>
      <c r="F56431" s="2"/>
      <c r="G56431" s="2"/>
      <c r="H56431" s="2"/>
    </row>
    <row r="56432" spans="2:8">
      <c r="B56432" s="2" t="s">
        <v>56880</v>
      </c>
      <c r="C56432" s="2">
        <v>20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56881</v>
      </c>
      <c r="C56433" s="2">
        <v>20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56883</v>
      </c>
      <c r="C56435" s="2">
        <v>24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56884</v>
      </c>
      <c r="C56436" s="2">
        <v>20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56886</v>
      </c>
      <c r="C56438" s="2">
        <v>19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56887</v>
      </c>
      <c r="C56439" s="2">
        <v>17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56888</v>
      </c>
      <c r="C56440" s="2">
        <v>17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56889</v>
      </c>
      <c r="C56441" s="2">
        <v>18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56890</v>
      </c>
      <c r="C56442" s="2">
        <v>19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56891</v>
      </c>
      <c r="C56443" s="2">
        <v>13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19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21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21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19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29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29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31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31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26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56905</v>
      </c>
      <c r="C56457" s="2">
        <v>25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56907</v>
      </c>
      <c r="C56459" s="2">
        <v>24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56908</v>
      </c>
      <c r="C56460" s="2">
        <v>24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56909</v>
      </c>
      <c r="C56461" s="2">
        <v>23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56910</v>
      </c>
      <c r="C56462" s="2">
        <v>26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28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26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21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30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29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29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28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21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23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20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24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56928</v>
      </c>
      <c r="C56480" s="2">
        <v>21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56929</v>
      </c>
      <c r="C56481" s="2">
        <v>14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56930</v>
      </c>
      <c r="C56482" s="2">
        <v>15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32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56934</v>
      </c>
      <c r="C56486" s="2">
        <v>22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56935</v>
      </c>
      <c r="C56487" s="2">
        <v>23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56937</v>
      </c>
      <c r="C56489" s="2">
        <v>22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56939</v>
      </c>
      <c r="C56491" s="2">
        <v>19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56940</v>
      </c>
      <c r="C56492" s="2">
        <v>19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56941</v>
      </c>
      <c r="C56493" s="2">
        <v>18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56942</v>
      </c>
      <c r="C56494" s="2">
        <v>18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56943</v>
      </c>
      <c r="C56495" s="2">
        <v>18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56944</v>
      </c>
      <c r="C56496" s="2">
        <v>19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56945</v>
      </c>
      <c r="C56497" s="2">
        <v>24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25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22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25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26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25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21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20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18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16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11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11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17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56969</v>
      </c>
      <c r="C56521" s="2">
        <v>22</v>
      </c>
      <c r="D56521" s="2" t="s">
        <v>455</v>
      </c>
      <c r="E56521" s="2"/>
      <c r="F56521" s="2"/>
      <c r="G56521" s="2"/>
      <c r="H56521" s="2"/>
    </row>
    <row r="56522" spans="2:8">
      <c r="B56522" s="2" t="s">
        <v>56970</v>
      </c>
      <c r="C56522" s="2">
        <v>23</v>
      </c>
      <c r="D56522" s="2" t="s">
        <v>455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455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455</v>
      </c>
      <c r="E56524" s="2"/>
      <c r="F56524" s="2"/>
      <c r="G56524" s="2"/>
      <c r="H56524" s="2"/>
    </row>
    <row r="56525" spans="2:8">
      <c r="B56525" s="2" t="s">
        <v>56973</v>
      </c>
      <c r="C56525" s="2">
        <v>19</v>
      </c>
      <c r="D56525" s="2" t="s">
        <v>455</v>
      </c>
      <c r="E56525" s="2"/>
      <c r="F56525" s="2"/>
      <c r="G56525" s="2"/>
      <c r="H56525" s="2"/>
    </row>
    <row r="56526" spans="2:8">
      <c r="B56526" s="2" t="s">
        <v>56974</v>
      </c>
      <c r="C56526" s="2">
        <v>20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56977</v>
      </c>
      <c r="C56529" s="2">
        <v>23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56978</v>
      </c>
      <c r="C56530" s="2">
        <v>14</v>
      </c>
      <c r="D56530" s="2" t="s">
        <v>455</v>
      </c>
      <c r="E56530" s="2"/>
      <c r="F56530" s="2"/>
      <c r="G56530" s="2"/>
      <c r="H56530" s="2"/>
    </row>
    <row r="56531" spans="2:8">
      <c r="B56531" s="2" t="s">
        <v>56979</v>
      </c>
      <c r="C56531" s="2">
        <v>12</v>
      </c>
      <c r="D56531" s="2" t="s">
        <v>455</v>
      </c>
      <c r="E56531" s="2"/>
      <c r="F56531" s="2"/>
      <c r="G56531" s="2"/>
      <c r="H56531" s="2"/>
    </row>
    <row r="56532" spans="2:8">
      <c r="B56532" s="2" t="s">
        <v>56980</v>
      </c>
      <c r="C56532" s="2">
        <v>16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56982</v>
      </c>
      <c r="C56534" s="2">
        <v>11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13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12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56987</v>
      </c>
      <c r="C56539" s="2">
        <v>16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56988</v>
      </c>
      <c r="C56540" s="2">
        <v>15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56989</v>
      </c>
      <c r="C56541" s="2">
        <v>13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56990</v>
      </c>
      <c r="C56542" s="2">
        <v>14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56991</v>
      </c>
      <c r="C56543" s="2">
        <v>16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56992</v>
      </c>
      <c r="C56544" s="2">
        <v>16</v>
      </c>
      <c r="D56544" s="2" t="s">
        <v>455</v>
      </c>
      <c r="E56544" s="2"/>
      <c r="F56544" s="2"/>
      <c r="G56544" s="2"/>
      <c r="H56544" s="2"/>
    </row>
    <row r="56545" spans="2:8">
      <c r="B56545" s="2" t="s">
        <v>56993</v>
      </c>
      <c r="C56545" s="2">
        <v>9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56994</v>
      </c>
      <c r="C56546" s="2">
        <v>6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56995</v>
      </c>
      <c r="C56547" s="2">
        <v>10</v>
      </c>
      <c r="D56547" s="2" t="s">
        <v>455</v>
      </c>
      <c r="E56547" s="2"/>
      <c r="F56547" s="2"/>
      <c r="G56547" s="2"/>
      <c r="H56547" s="2"/>
    </row>
    <row r="56548" spans="2:8">
      <c r="B56548" s="2" t="s">
        <v>56996</v>
      </c>
      <c r="C56548" s="2">
        <v>14</v>
      </c>
      <c r="D56548" s="2" t="s">
        <v>455</v>
      </c>
      <c r="E56548" s="2"/>
      <c r="F56548" s="2"/>
      <c r="G56548" s="2"/>
      <c r="H56548" s="2"/>
    </row>
    <row r="56549" spans="2:8">
      <c r="B56549" s="2" t="s">
        <v>56997</v>
      </c>
      <c r="C56549" s="2">
        <v>14</v>
      </c>
      <c r="D56549" s="2" t="s">
        <v>455</v>
      </c>
      <c r="E56549" s="2"/>
      <c r="F56549" s="2"/>
      <c r="G56549" s="2"/>
      <c r="H56549" s="2"/>
    </row>
    <row r="56550" spans="2:8">
      <c r="B56550" s="2" t="s">
        <v>56998</v>
      </c>
      <c r="C56550" s="2">
        <v>14</v>
      </c>
      <c r="D56550" s="2" t="s">
        <v>455</v>
      </c>
      <c r="E56550" s="2"/>
      <c r="F56550" s="2"/>
      <c r="G56550" s="2"/>
      <c r="H56550" s="2"/>
    </row>
    <row r="56551" spans="2:8">
      <c r="B56551" s="2" t="s">
        <v>56999</v>
      </c>
      <c r="C56551" s="2">
        <v>14</v>
      </c>
      <c r="D56551" s="2" t="s">
        <v>455</v>
      </c>
      <c r="E56551" s="2"/>
      <c r="F56551" s="2"/>
      <c r="G56551" s="2"/>
      <c r="H56551" s="2"/>
    </row>
    <row r="56552" spans="2:8">
      <c r="B56552" s="2" t="s">
        <v>57000</v>
      </c>
      <c r="C56552" s="2">
        <v>14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57001</v>
      </c>
      <c r="C56553" s="2">
        <v>14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57002</v>
      </c>
      <c r="C56554" s="2">
        <v>14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57003</v>
      </c>
      <c r="C56555" s="2">
        <v>6</v>
      </c>
      <c r="D56555" s="2" t="s">
        <v>455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33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31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29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29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28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13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57015</v>
      </c>
      <c r="C56567" s="2">
        <v>15</v>
      </c>
      <c r="D56567" s="2" t="s">
        <v>455</v>
      </c>
      <c r="E56567" s="2"/>
      <c r="F56567" s="2"/>
      <c r="G56567" s="2"/>
      <c r="H56567" s="2"/>
    </row>
    <row r="56568" spans="2:8">
      <c r="B56568" s="2" t="s">
        <v>57016</v>
      </c>
      <c r="C56568" s="2">
        <v>16</v>
      </c>
      <c r="D56568" s="2" t="s">
        <v>455</v>
      </c>
      <c r="E56568" s="2"/>
      <c r="F56568" s="2"/>
      <c r="G56568" s="2"/>
      <c r="H56568" s="2"/>
    </row>
    <row r="56569" spans="2:8">
      <c r="B56569" s="2" t="s">
        <v>57017</v>
      </c>
      <c r="C56569" s="2">
        <v>17</v>
      </c>
      <c r="D56569" s="2" t="s">
        <v>455</v>
      </c>
      <c r="E56569" s="2"/>
      <c r="F56569" s="2"/>
      <c r="G56569" s="2"/>
      <c r="H56569" s="2"/>
    </row>
    <row r="56570" spans="2:8">
      <c r="B56570" s="2" t="s">
        <v>57018</v>
      </c>
      <c r="C56570" s="2">
        <v>18</v>
      </c>
      <c r="D56570" s="2" t="s">
        <v>455</v>
      </c>
      <c r="E56570" s="2"/>
      <c r="F56570" s="2"/>
      <c r="G56570" s="2"/>
      <c r="H56570" s="2"/>
    </row>
    <row r="56571" spans="2:8">
      <c r="B56571" s="2" t="s">
        <v>57019</v>
      </c>
      <c r="C56571" s="2">
        <v>18</v>
      </c>
      <c r="D56571" s="2" t="s">
        <v>455</v>
      </c>
      <c r="E56571" s="2"/>
      <c r="F56571" s="2"/>
      <c r="G56571" s="2"/>
      <c r="H56571" s="2"/>
    </row>
    <row r="56572" spans="2:8">
      <c r="B56572" s="2" t="s">
        <v>57020</v>
      </c>
      <c r="C56572" s="2">
        <v>18</v>
      </c>
      <c r="D56572" s="2" t="s">
        <v>455</v>
      </c>
      <c r="E56572" s="2"/>
      <c r="F56572" s="2"/>
      <c r="G56572" s="2"/>
      <c r="H56572" s="2"/>
    </row>
    <row r="56573" spans="2:8">
      <c r="B56573" s="2" t="s">
        <v>57021</v>
      </c>
      <c r="C56573" s="2">
        <v>17</v>
      </c>
      <c r="D56573" s="2" t="s">
        <v>455</v>
      </c>
      <c r="E56573" s="2"/>
      <c r="F56573" s="2"/>
      <c r="G56573" s="2"/>
      <c r="H56573" s="2"/>
    </row>
    <row r="56574" spans="2:8">
      <c r="B56574" s="2" t="s">
        <v>57022</v>
      </c>
      <c r="C56574" s="2">
        <v>24</v>
      </c>
      <c r="D56574" s="2" t="s">
        <v>455</v>
      </c>
      <c r="E56574" s="2"/>
      <c r="F56574" s="2"/>
      <c r="G56574" s="2"/>
      <c r="H56574" s="2"/>
    </row>
    <row r="56575" spans="2:8">
      <c r="B56575" s="2" t="s">
        <v>57023</v>
      </c>
      <c r="C56575" s="2">
        <v>26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57026</v>
      </c>
      <c r="C56578" s="2">
        <v>24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57028</v>
      </c>
      <c r="C56580" s="2">
        <v>23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57029</v>
      </c>
      <c r="C56581" s="2">
        <v>7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25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26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25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24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21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27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18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15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10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22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21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6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9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11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22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20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16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17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27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26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26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24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25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57069</v>
      </c>
      <c r="C56621" s="2">
        <v>26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57071</v>
      </c>
      <c r="C56623" s="2">
        <v>25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57072</v>
      </c>
      <c r="C56624" s="2">
        <v>24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20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22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24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23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22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22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20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20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14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15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10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8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7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25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57091</v>
      </c>
      <c r="C56643" s="2">
        <v>28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57093</v>
      </c>
      <c r="C56645" s="2">
        <v>31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57095</v>
      </c>
      <c r="C56647" s="2">
        <v>30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57096</v>
      </c>
      <c r="C56648" s="2">
        <v>10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57097</v>
      </c>
      <c r="C56649" s="2">
        <v>12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57098</v>
      </c>
      <c r="C56650" s="2">
        <v>13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57099</v>
      </c>
      <c r="C56651" s="2">
        <v>14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57100</v>
      </c>
      <c r="C56652" s="2">
        <v>16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57101</v>
      </c>
      <c r="C56653" s="2">
        <v>18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57102</v>
      </c>
      <c r="C56654" s="2">
        <v>18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57103</v>
      </c>
      <c r="C56655" s="2">
        <v>25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57104</v>
      </c>
      <c r="C56656" s="2">
        <v>27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57107</v>
      </c>
      <c r="C56659" s="2">
        <v>20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57108</v>
      </c>
      <c r="C56660" s="2">
        <v>13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21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20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19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17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14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15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11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14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14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24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24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22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22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30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57127</v>
      </c>
      <c r="C56679" s="2">
        <v>30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57128</v>
      </c>
      <c r="C56680" s="2">
        <v>30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57129</v>
      </c>
      <c r="C56681" s="2">
        <v>29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57130</v>
      </c>
      <c r="C56682" s="2">
        <v>27</v>
      </c>
      <c r="D56682" s="2" t="s">
        <v>455</v>
      </c>
      <c r="E56682" s="2"/>
      <c r="F56682" s="2"/>
      <c r="G56682" s="2"/>
      <c r="H56682" s="2"/>
    </row>
    <row r="56683" spans="2:8">
      <c r="B56683" s="2" t="s">
        <v>57131</v>
      </c>
      <c r="C56683" s="2">
        <v>27</v>
      </c>
      <c r="D56683" s="2" t="s">
        <v>455</v>
      </c>
      <c r="E56683" s="2"/>
      <c r="F56683" s="2"/>
      <c r="G56683" s="2"/>
      <c r="H56683" s="2"/>
    </row>
    <row r="56684" spans="2:8">
      <c r="B56684" s="2" t="s">
        <v>57132</v>
      </c>
      <c r="C56684" s="2">
        <v>25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24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23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23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22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21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16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57140</v>
      </c>
      <c r="C56692" s="2">
        <v>17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57141</v>
      </c>
      <c r="C56693" s="2">
        <v>18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57142</v>
      </c>
      <c r="C56694" s="2">
        <v>18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57143</v>
      </c>
      <c r="C56695" s="2">
        <v>18</v>
      </c>
      <c r="D56695" s="2" t="s">
        <v>455</v>
      </c>
      <c r="E56695" s="2"/>
      <c r="F56695" s="2"/>
      <c r="G56695" s="2"/>
      <c r="H56695" s="2"/>
    </row>
    <row r="56696" spans="2:8">
      <c r="B56696" s="2" t="s">
        <v>57144</v>
      </c>
      <c r="C56696" s="2">
        <v>17</v>
      </c>
      <c r="D56696" s="2" t="s">
        <v>455</v>
      </c>
      <c r="E56696" s="2"/>
      <c r="F56696" s="2"/>
      <c r="G56696" s="2"/>
      <c r="H56696" s="2"/>
    </row>
    <row r="56697" spans="2:8">
      <c r="B56697" s="2" t="s">
        <v>57145</v>
      </c>
      <c r="C56697" s="2">
        <v>16</v>
      </c>
      <c r="D56697" s="2" t="s">
        <v>455</v>
      </c>
      <c r="E56697" s="2"/>
      <c r="F56697" s="2"/>
      <c r="G56697" s="2"/>
      <c r="H56697" s="2"/>
    </row>
    <row r="56698" spans="2:8">
      <c r="B56698" s="2" t="s">
        <v>57146</v>
      </c>
      <c r="C56698" s="2">
        <v>16</v>
      </c>
      <c r="D56698" s="2" t="s">
        <v>455</v>
      </c>
      <c r="E56698" s="2"/>
      <c r="F56698" s="2"/>
      <c r="G56698" s="2"/>
      <c r="H56698" s="2"/>
    </row>
    <row r="56699" spans="2:8">
      <c r="B56699" s="2" t="s">
        <v>57147</v>
      </c>
      <c r="C56699" s="2">
        <v>16</v>
      </c>
      <c r="D56699" s="2" t="s">
        <v>455</v>
      </c>
      <c r="E56699" s="2"/>
      <c r="F56699" s="2"/>
      <c r="G56699" s="2"/>
      <c r="H56699" s="2"/>
    </row>
    <row r="56700" spans="2:8">
      <c r="B56700" s="2" t="s">
        <v>57148</v>
      </c>
      <c r="C56700" s="2">
        <v>15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57149</v>
      </c>
      <c r="C56701" s="2">
        <v>15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57150</v>
      </c>
      <c r="C56702" s="2">
        <v>30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31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31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29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29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26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25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26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22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57163</v>
      </c>
      <c r="C56715" s="2">
        <v>23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57164</v>
      </c>
      <c r="C56716" s="2">
        <v>24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57166</v>
      </c>
      <c r="C56718" s="2">
        <v>25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57169</v>
      </c>
      <c r="C56721" s="2">
        <v>23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24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21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20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57177</v>
      </c>
      <c r="C56729" s="2">
        <v>27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57179</v>
      </c>
      <c r="C56731" s="2">
        <v>25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57180</v>
      </c>
      <c r="C56732" s="2">
        <v>22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57181</v>
      </c>
      <c r="C56733" s="2">
        <v>9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57182</v>
      </c>
      <c r="C56734" s="2">
        <v>15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57183</v>
      </c>
      <c r="C56735" s="2">
        <v>20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57184</v>
      </c>
      <c r="C56736" s="2">
        <v>23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57185</v>
      </c>
      <c r="C56737" s="2">
        <v>23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57186</v>
      </c>
      <c r="C56738" s="2">
        <v>25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57187</v>
      </c>
      <c r="C56739" s="2">
        <v>22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22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22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24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26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27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25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26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26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19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57208</v>
      </c>
      <c r="C56760" s="2">
        <v>19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57209</v>
      </c>
      <c r="C56761" s="2">
        <v>19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57210</v>
      </c>
      <c r="C56762" s="2">
        <v>17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57211</v>
      </c>
      <c r="C56763" s="2">
        <v>17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57212</v>
      </c>
      <c r="C56764" s="2">
        <v>17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29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26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23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17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20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21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15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10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12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57229</v>
      </c>
      <c r="C56781" s="2">
        <v>26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57232</v>
      </c>
      <c r="C56784" s="2">
        <v>26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57233</v>
      </c>
      <c r="C56785" s="2">
        <v>19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57234</v>
      </c>
      <c r="C56786" s="2">
        <v>21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57235</v>
      </c>
      <c r="C56787" s="2">
        <v>24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57236</v>
      </c>
      <c r="C56788" s="2">
        <v>30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57237</v>
      </c>
      <c r="C56789" s="2">
        <v>32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57238</v>
      </c>
      <c r="C56790" s="2">
        <v>32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57240</v>
      </c>
      <c r="C56792" s="2">
        <v>33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57241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14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23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57246</v>
      </c>
      <c r="C56798" s="2">
        <v>25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57247</v>
      </c>
      <c r="C56799" s="2">
        <v>25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57249</v>
      </c>
      <c r="C56801" s="2">
        <v>25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57250</v>
      </c>
      <c r="C56802" s="2">
        <v>24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57251</v>
      </c>
      <c r="C56803" s="2">
        <v>22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57252</v>
      </c>
      <c r="C56804" s="2">
        <v>6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10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15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57255</v>
      </c>
      <c r="C56807" s="2">
        <v>16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57256</v>
      </c>
      <c r="C56808" s="2">
        <v>17</v>
      </c>
      <c r="D56808" s="2" t="s">
        <v>455</v>
      </c>
      <c r="E56808" s="2"/>
      <c r="F56808" s="2"/>
      <c r="G56808" s="2"/>
      <c r="H56808" s="2"/>
    </row>
    <row r="56809" spans="2:8">
      <c r="B56809" s="2" t="s">
        <v>57257</v>
      </c>
      <c r="C56809" s="2">
        <v>15</v>
      </c>
      <c r="D56809" s="2" t="s">
        <v>455</v>
      </c>
      <c r="E56809" s="2"/>
      <c r="F56809" s="2"/>
      <c r="G56809" s="2"/>
      <c r="H56809" s="2"/>
    </row>
    <row r="56810" spans="2:8">
      <c r="B56810" s="2" t="s">
        <v>57258</v>
      </c>
      <c r="C56810" s="2">
        <v>14</v>
      </c>
      <c r="D56810" s="2" t="s">
        <v>455</v>
      </c>
      <c r="E56810" s="2"/>
      <c r="F56810" s="2"/>
      <c r="G56810" s="2"/>
      <c r="H56810" s="2"/>
    </row>
    <row r="56811" spans="2:8">
      <c r="B56811" s="2" t="s">
        <v>57259</v>
      </c>
      <c r="C56811" s="2">
        <v>14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57260</v>
      </c>
      <c r="C56812" s="2">
        <v>14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57261</v>
      </c>
      <c r="C56813" s="2">
        <v>14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57262</v>
      </c>
      <c r="C56814" s="2">
        <v>15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57263</v>
      </c>
      <c r="C56815" s="2">
        <v>28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29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30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31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29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25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57269</v>
      </c>
      <c r="C56821" s="2">
        <v>29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57270</v>
      </c>
      <c r="C56822" s="2">
        <v>27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57271</v>
      </c>
      <c r="C56823" s="2">
        <v>27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57272</v>
      </c>
      <c r="C56824" s="2">
        <v>29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57275</v>
      </c>
      <c r="C56827" s="2">
        <v>22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57276</v>
      </c>
      <c r="C56828" s="2">
        <v>23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57277</v>
      </c>
      <c r="C56829" s="2">
        <v>16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57278</v>
      </c>
      <c r="C56830" s="2">
        <v>18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57279</v>
      </c>
      <c r="C56831" s="2">
        <v>25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57282</v>
      </c>
      <c r="C56834" s="2">
        <v>22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57283</v>
      </c>
      <c r="C56835" s="2">
        <v>21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57284</v>
      </c>
      <c r="C56836" s="2">
        <v>17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19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20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17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17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30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30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30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28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25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21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57297</v>
      </c>
      <c r="C56849" s="2">
        <v>22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57299</v>
      </c>
      <c r="C56851" s="2">
        <v>23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57302</v>
      </c>
      <c r="C56854" s="2">
        <v>20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57304</v>
      </c>
      <c r="C56856" s="2">
        <v>20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57305</v>
      </c>
      <c r="C56857" s="2">
        <v>19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57306</v>
      </c>
      <c r="C56858" s="2">
        <v>19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32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28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27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26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27</v>
      </c>
      <c r="D56870" s="2" t="s">
        <v>455</v>
      </c>
      <c r="E56870" s="2"/>
      <c r="F56870" s="2"/>
      <c r="G56870" s="2"/>
      <c r="H56870" s="2"/>
    </row>
    <row r="56871" spans="2:8">
      <c r="B56871" s="2" t="s">
        <v>57319</v>
      </c>
      <c r="C56871" s="2">
        <v>27</v>
      </c>
      <c r="D56871" s="2" t="s">
        <v>455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455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455</v>
      </c>
      <c r="E56873" s="2"/>
      <c r="F56873" s="2"/>
      <c r="G56873" s="2"/>
      <c r="H56873" s="2"/>
    </row>
    <row r="56874" spans="2:8">
      <c r="B56874" s="2" t="s">
        <v>57322</v>
      </c>
      <c r="C56874" s="2">
        <v>24</v>
      </c>
      <c r="D56874" s="2" t="s">
        <v>455</v>
      </c>
      <c r="E56874" s="2"/>
      <c r="F56874" s="2"/>
      <c r="G56874" s="2"/>
      <c r="H56874" s="2"/>
    </row>
    <row r="56875" spans="2:8">
      <c r="B56875" s="2" t="s">
        <v>57323</v>
      </c>
      <c r="C56875" s="2">
        <v>24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26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26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24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22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29</v>
      </c>
      <c r="D56881" s="2" t="s">
        <v>455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57332</v>
      </c>
      <c r="C56884" s="2">
        <v>27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57333</v>
      </c>
      <c r="C56885" s="2">
        <v>17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19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21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19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21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24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57340</v>
      </c>
      <c r="C56892" s="2">
        <v>28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57341</v>
      </c>
      <c r="C56893" s="2">
        <v>28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57342</v>
      </c>
      <c r="C56894" s="2">
        <v>28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57343</v>
      </c>
      <c r="C56895" s="2">
        <v>29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57344</v>
      </c>
      <c r="C56896" s="2">
        <v>28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57345</v>
      </c>
      <c r="C56897" s="2">
        <v>30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57347</v>
      </c>
      <c r="C56899" s="2">
        <v>29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57349</v>
      </c>
      <c r="C56901" s="2">
        <v>26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57350</v>
      </c>
      <c r="C56902" s="2">
        <v>14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25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28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27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24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24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23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27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28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28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26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30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31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29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28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25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21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31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57370</v>
      </c>
      <c r="C56922" s="2">
        <v>31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57371</v>
      </c>
      <c r="C56923" s="2">
        <v>29</v>
      </c>
      <c r="D56923" s="2" t="s">
        <v>455</v>
      </c>
      <c r="E56923" s="2"/>
      <c r="F56923" s="2"/>
      <c r="G56923" s="2"/>
      <c r="H56923" s="2"/>
    </row>
    <row r="56924" spans="2:8">
      <c r="B56924" s="2" t="s">
        <v>57372</v>
      </c>
      <c r="C56924" s="2">
        <v>23</v>
      </c>
      <c r="D56924" s="2" t="s">
        <v>455</v>
      </c>
      <c r="E56924" s="2"/>
      <c r="F56924" s="2"/>
      <c r="G56924" s="2"/>
      <c r="H56924" s="2"/>
    </row>
    <row r="56925" spans="2:8">
      <c r="B56925" s="2" t="s">
        <v>57373</v>
      </c>
      <c r="C56925" s="2">
        <v>16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57374</v>
      </c>
      <c r="C56926" s="2">
        <v>13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57375</v>
      </c>
      <c r="C56927" s="2">
        <v>27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25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24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18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11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13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18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29</v>
      </c>
      <c r="D56934" s="2" t="s">
        <v>455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455</v>
      </c>
      <c r="E56935" s="2"/>
      <c r="F56935" s="2"/>
      <c r="G56935" s="2"/>
      <c r="H56935" s="2"/>
    </row>
    <row r="56936" spans="2:8">
      <c r="B56936" s="2" t="s">
        <v>57384</v>
      </c>
      <c r="C56936" s="2">
        <v>30</v>
      </c>
      <c r="D56936" s="2" t="s">
        <v>455</v>
      </c>
      <c r="E56936" s="2"/>
      <c r="F56936" s="2"/>
      <c r="G56936" s="2"/>
      <c r="H56936" s="2"/>
    </row>
    <row r="56937" spans="2:8">
      <c r="B56937" s="2" t="s">
        <v>57385</v>
      </c>
      <c r="C56937" s="2">
        <v>29</v>
      </c>
      <c r="D56937" s="2" t="s">
        <v>455</v>
      </c>
      <c r="E56937" s="2"/>
      <c r="F56937" s="2"/>
      <c r="G56937" s="2"/>
      <c r="H56937" s="2"/>
    </row>
    <row r="56938" spans="2:8">
      <c r="B56938" s="2" t="s">
        <v>57386</v>
      </c>
      <c r="C56938" s="2">
        <v>29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57387</v>
      </c>
      <c r="C56939" s="2">
        <v>26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57388</v>
      </c>
      <c r="C56940" s="2">
        <v>36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57390</v>
      </c>
      <c r="C56942" s="2">
        <v>33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57391</v>
      </c>
      <c r="C56943" s="2">
        <v>30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57392</v>
      </c>
      <c r="C56944" s="2">
        <v>32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57393</v>
      </c>
      <c r="C56945" s="2">
        <v>29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57395</v>
      </c>
      <c r="C56947" s="2">
        <v>25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57396</v>
      </c>
      <c r="C56948" s="2">
        <v>22</v>
      </c>
      <c r="D56948" s="2" t="s">
        <v>455</v>
      </c>
      <c r="E56948" s="2"/>
      <c r="F56948" s="2"/>
      <c r="G56948" s="2"/>
      <c r="H56948" s="2"/>
    </row>
    <row r="56949" spans="2:8">
      <c r="B56949" s="2" t="s">
        <v>57397</v>
      </c>
      <c r="C56949" s="2">
        <v>24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57398</v>
      </c>
      <c r="C56950" s="2">
        <v>26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57399</v>
      </c>
      <c r="C56951" s="2">
        <v>12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15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17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19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19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19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18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27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28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24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32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32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32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31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31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30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32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57421</v>
      </c>
      <c r="C56973" s="2">
        <v>33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57422</v>
      </c>
      <c r="C56974" s="2">
        <v>33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57424</v>
      </c>
      <c r="C56976" s="2">
        <v>21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57425</v>
      </c>
      <c r="C56977" s="2">
        <v>32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57426</v>
      </c>
      <c r="C56978" s="2">
        <v>33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57427</v>
      </c>
      <c r="C56979" s="2">
        <v>32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57428</v>
      </c>
      <c r="C56980" s="2">
        <v>31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57429</v>
      </c>
      <c r="C56981" s="2">
        <v>30</v>
      </c>
      <c r="D56981" s="2" t="s">
        <v>455</v>
      </c>
      <c r="E56981" s="2"/>
      <c r="F56981" s="2"/>
      <c r="G56981" s="2"/>
      <c r="H56981" s="2"/>
    </row>
    <row r="56982" spans="2:8">
      <c r="B56982" s="2" t="s">
        <v>57430</v>
      </c>
      <c r="C56982" s="2">
        <v>29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23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21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20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20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20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41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57438</v>
      </c>
      <c r="C56990" s="2">
        <v>40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57439</v>
      </c>
      <c r="C56991" s="2">
        <v>38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57440</v>
      </c>
      <c r="C56992" s="2">
        <v>21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20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19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19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19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20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20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19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16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24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26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27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26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21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20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19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27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17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16</v>
      </c>
      <c r="D57021" s="2" t="s">
        <v>455</v>
      </c>
      <c r="E57021" s="2"/>
      <c r="F57021" s="2"/>
      <c r="G57021" s="2"/>
      <c r="H57021" s="2"/>
    </row>
    <row r="57022" spans="2:8">
      <c r="B57022" s="2" t="s">
        <v>57470</v>
      </c>
      <c r="C57022" s="2">
        <v>16</v>
      </c>
      <c r="D57022" s="2" t="s">
        <v>455</v>
      </c>
      <c r="E57022" s="2"/>
      <c r="F57022" s="2"/>
      <c r="G57022" s="2"/>
      <c r="H57022" s="2"/>
    </row>
    <row r="57023" spans="2:8">
      <c r="B57023" s="2" t="s">
        <v>57471</v>
      </c>
      <c r="C57023" s="2">
        <v>17</v>
      </c>
      <c r="D57023" s="2" t="s">
        <v>455</v>
      </c>
      <c r="E57023" s="2"/>
      <c r="F57023" s="2"/>
      <c r="G57023" s="2"/>
      <c r="H57023" s="2"/>
    </row>
    <row r="57024" spans="2:8">
      <c r="B57024" s="2" t="s">
        <v>57472</v>
      </c>
      <c r="C57024" s="2">
        <v>17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57473</v>
      </c>
      <c r="C57025" s="2">
        <v>16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57474</v>
      </c>
      <c r="C57026" s="2">
        <v>15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57475</v>
      </c>
      <c r="C57027" s="2">
        <v>14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57476</v>
      </c>
      <c r="C57028" s="2">
        <v>15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57477</v>
      </c>
      <c r="C57029" s="2">
        <v>14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57478</v>
      </c>
      <c r="C57030" s="2">
        <v>20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17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16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14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8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455</v>
      </c>
      <c r="E57036" s="2"/>
      <c r="F57036" s="2"/>
      <c r="G57036" s="2"/>
      <c r="H57036" s="2"/>
    </row>
    <row r="57037" spans="2:8">
      <c r="B57037" s="2" t="s">
        <v>57485</v>
      </c>
      <c r="C57037" s="2">
        <v>24</v>
      </c>
      <c r="D57037" s="2" t="s">
        <v>455</v>
      </c>
      <c r="E57037" s="2"/>
      <c r="F57037" s="2"/>
      <c r="G57037" s="2"/>
      <c r="H57037" s="2"/>
    </row>
    <row r="57038" spans="2:8">
      <c r="B57038" s="2" t="s">
        <v>57486</v>
      </c>
      <c r="C57038" s="2">
        <v>24</v>
      </c>
      <c r="D57038" s="2" t="s">
        <v>455</v>
      </c>
      <c r="E57038" s="2"/>
      <c r="F57038" s="2"/>
      <c r="G57038" s="2"/>
      <c r="H57038" s="2"/>
    </row>
    <row r="57039" spans="2:8">
      <c r="B57039" s="2" t="s">
        <v>57487</v>
      </c>
      <c r="C57039" s="2">
        <v>23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57488</v>
      </c>
      <c r="C57040" s="2">
        <v>22</v>
      </c>
      <c r="D57040" s="2" t="s">
        <v>455</v>
      </c>
      <c r="E57040" s="2"/>
      <c r="F57040" s="2"/>
      <c r="G57040" s="2"/>
      <c r="H57040" s="2"/>
    </row>
    <row r="57041" spans="2:8">
      <c r="B57041" s="2" t="s">
        <v>57489</v>
      </c>
      <c r="C57041" s="2">
        <v>22</v>
      </c>
      <c r="D57041" s="2" t="s">
        <v>455</v>
      </c>
      <c r="E57041" s="2"/>
      <c r="F57041" s="2"/>
      <c r="G57041" s="2"/>
      <c r="H57041" s="2"/>
    </row>
    <row r="57042" spans="2:8">
      <c r="B57042" s="2" t="s">
        <v>57490</v>
      </c>
      <c r="C57042" s="2">
        <v>18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57491</v>
      </c>
      <c r="C57043" s="2">
        <v>35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34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35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34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35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36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34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26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26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25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24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25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24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57508</v>
      </c>
      <c r="C57060" s="2">
        <v>25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57510</v>
      </c>
      <c r="C57062" s="2">
        <v>25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57511</v>
      </c>
      <c r="C57063" s="2">
        <v>24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57512</v>
      </c>
      <c r="C57064" s="2">
        <v>24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57513</v>
      </c>
      <c r="C57065" s="2">
        <v>21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57514</v>
      </c>
      <c r="C57066" s="2">
        <v>21</v>
      </c>
      <c r="D57066" s="2" t="s">
        <v>455</v>
      </c>
      <c r="E57066" s="2"/>
      <c r="F57066" s="2"/>
      <c r="G57066" s="2"/>
      <c r="H57066" s="2"/>
    </row>
    <row r="57067" spans="2:8">
      <c r="B57067" s="2" t="s">
        <v>57515</v>
      </c>
      <c r="C57067" s="2">
        <v>20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21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22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22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21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21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21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25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28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29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24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22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21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21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33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32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29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29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20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57539</v>
      </c>
      <c r="C57091" s="2">
        <v>21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57540</v>
      </c>
      <c r="C57092" s="2">
        <v>21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57541</v>
      </c>
      <c r="C57093" s="2">
        <v>21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57542</v>
      </c>
      <c r="C57094" s="2">
        <v>21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57545</v>
      </c>
      <c r="C57097" s="2">
        <v>32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57547</v>
      </c>
      <c r="C57099" s="2">
        <v>29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57549</v>
      </c>
      <c r="C57101" s="2">
        <v>20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20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21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21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20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20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19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19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20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14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13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13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16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16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15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13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13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13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13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30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57573</v>
      </c>
      <c r="C57125" s="2">
        <v>29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57574</v>
      </c>
      <c r="C57126" s="2">
        <v>30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57575</v>
      </c>
      <c r="C57127" s="2">
        <v>30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57577</v>
      </c>
      <c r="C57129" s="2">
        <v>29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57578</v>
      </c>
      <c r="C57130" s="2">
        <v>21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57579</v>
      </c>
      <c r="C57131" s="2">
        <v>22</v>
      </c>
      <c r="D57131" s="2" t="s">
        <v>455</v>
      </c>
      <c r="E57131" s="2"/>
      <c r="F57131" s="2"/>
      <c r="G57131" s="2"/>
      <c r="H57131" s="2"/>
    </row>
    <row r="57132" spans="2:8">
      <c r="B57132" s="2" t="s">
        <v>57580</v>
      </c>
      <c r="C57132" s="2">
        <v>23</v>
      </c>
      <c r="D57132" s="2" t="s">
        <v>455</v>
      </c>
      <c r="E57132" s="2"/>
      <c r="F57132" s="2"/>
      <c r="G57132" s="2"/>
      <c r="H57132" s="2"/>
    </row>
    <row r="57133" spans="2:8">
      <c r="B57133" s="2" t="s">
        <v>57581</v>
      </c>
      <c r="C57133" s="2">
        <v>23</v>
      </c>
      <c r="D57133" s="2" t="s">
        <v>455</v>
      </c>
      <c r="E57133" s="2"/>
      <c r="F57133" s="2"/>
      <c r="G57133" s="2"/>
      <c r="H57133" s="2"/>
    </row>
    <row r="57134" spans="2:8">
      <c r="B57134" s="2" t="s">
        <v>57582</v>
      </c>
      <c r="C57134" s="2">
        <v>22</v>
      </c>
      <c r="D57134" s="2" t="s">
        <v>455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455</v>
      </c>
      <c r="E57135" s="2"/>
      <c r="F57135" s="2"/>
      <c r="G57135" s="2"/>
      <c r="H57135" s="2"/>
    </row>
    <row r="57136" spans="2:8">
      <c r="B57136" s="2" t="s">
        <v>57584</v>
      </c>
      <c r="C57136" s="2">
        <v>21</v>
      </c>
      <c r="D57136" s="2" t="s">
        <v>455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455</v>
      </c>
      <c r="E57137" s="2"/>
      <c r="F57137" s="2"/>
      <c r="G57137" s="2"/>
      <c r="H57137" s="2"/>
    </row>
    <row r="57138" spans="2:8">
      <c r="B57138" s="2" t="s">
        <v>57586</v>
      </c>
      <c r="C57138" s="2">
        <v>23</v>
      </c>
      <c r="D57138" s="2" t="s">
        <v>455</v>
      </c>
      <c r="E57138" s="2"/>
      <c r="F57138" s="2"/>
      <c r="G57138" s="2"/>
      <c r="H57138" s="2"/>
    </row>
    <row r="57139" spans="2:8">
      <c r="B57139" s="2" t="s">
        <v>57587</v>
      </c>
      <c r="C57139" s="2">
        <v>23</v>
      </c>
      <c r="D57139" s="2" t="s">
        <v>455</v>
      </c>
      <c r="E57139" s="2"/>
      <c r="F57139" s="2"/>
      <c r="G57139" s="2"/>
      <c r="H57139" s="2"/>
    </row>
    <row r="57140" spans="2:8">
      <c r="B57140" s="2" t="s">
        <v>57588</v>
      </c>
      <c r="C57140" s="2">
        <v>22</v>
      </c>
      <c r="D57140" s="2" t="s">
        <v>455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57590</v>
      </c>
      <c r="C57142" s="2">
        <v>20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57591</v>
      </c>
      <c r="C57143" s="2">
        <v>19</v>
      </c>
      <c r="D57143" s="2" t="s">
        <v>455</v>
      </c>
      <c r="E57143" s="2"/>
      <c r="F57143" s="2"/>
      <c r="G57143" s="2"/>
      <c r="H57143" s="2"/>
    </row>
    <row r="57144" spans="2:8">
      <c r="B57144" s="2" t="s">
        <v>57592</v>
      </c>
      <c r="C57144" s="2">
        <v>17</v>
      </c>
      <c r="D57144" s="2" t="s">
        <v>455</v>
      </c>
      <c r="E57144" s="2"/>
      <c r="F57144" s="2"/>
      <c r="G57144" s="2"/>
      <c r="H57144" s="2"/>
    </row>
    <row r="57145" spans="2:8">
      <c r="B57145" s="2" t="s">
        <v>57593</v>
      </c>
      <c r="C57145" s="2">
        <v>24</v>
      </c>
      <c r="D57145" s="2" t="s">
        <v>455</v>
      </c>
      <c r="E57145" s="2"/>
      <c r="F57145" s="2"/>
      <c r="G57145" s="2"/>
      <c r="H57145" s="2"/>
    </row>
    <row r="57146" spans="2:8">
      <c r="B57146" s="2" t="s">
        <v>57594</v>
      </c>
      <c r="C57146" s="2">
        <v>23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57595</v>
      </c>
      <c r="C57147" s="2">
        <v>20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57596</v>
      </c>
      <c r="C57148" s="2">
        <v>17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21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19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19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18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18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18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23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57605</v>
      </c>
      <c r="C57157" s="2">
        <v>23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57606</v>
      </c>
      <c r="C57158" s="2">
        <v>22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57607</v>
      </c>
      <c r="C57159" s="2">
        <v>19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57608</v>
      </c>
      <c r="C57160" s="2">
        <v>16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57609</v>
      </c>
      <c r="C57161" s="2">
        <v>13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57610</v>
      </c>
      <c r="C57162" s="2">
        <v>24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57611</v>
      </c>
      <c r="C57163" s="2">
        <v>25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26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26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26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23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21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19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17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10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14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57623</v>
      </c>
      <c r="C57175" s="2">
        <v>14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57624</v>
      </c>
      <c r="C57176" s="2">
        <v>6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57625</v>
      </c>
      <c r="C57177" s="2">
        <v>11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57626</v>
      </c>
      <c r="C57178" s="2">
        <v>16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57627</v>
      </c>
      <c r="C57179" s="2">
        <v>18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57628</v>
      </c>
      <c r="C57180" s="2">
        <v>19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57629</v>
      </c>
      <c r="C57181" s="2">
        <v>19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57630</v>
      </c>
      <c r="C57182" s="2">
        <v>18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20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20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15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14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14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27</v>
      </c>
      <c r="D57190" s="2" t="s">
        <v>455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57640</v>
      </c>
      <c r="C57192" s="2">
        <v>26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57641</v>
      </c>
      <c r="C57193" s="2">
        <v>24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57643</v>
      </c>
      <c r="C57195" s="2">
        <v>22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25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25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19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21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22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20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18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15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455</v>
      </c>
      <c r="E57209" s="2"/>
      <c r="F57209" s="2"/>
      <c r="G57209" s="2"/>
      <c r="H57209" s="2"/>
    </row>
    <row r="57210" spans="2:8">
      <c r="B57210" s="2" t="s">
        <v>57658</v>
      </c>
      <c r="C57210" s="2">
        <v>25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57659</v>
      </c>
      <c r="C57211" s="2">
        <v>21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57660</v>
      </c>
      <c r="C57212" s="2">
        <v>9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57661</v>
      </c>
      <c r="C57213" s="2">
        <v>11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57662</v>
      </c>
      <c r="C57214" s="2">
        <v>15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57663</v>
      </c>
      <c r="C57215" s="2">
        <v>19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57664</v>
      </c>
      <c r="C57216" s="2">
        <v>18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57665</v>
      </c>
      <c r="C57217" s="2">
        <v>19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22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57668</v>
      </c>
      <c r="C57220" s="2">
        <v>20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57669</v>
      </c>
      <c r="C57221" s="2">
        <v>21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57670</v>
      </c>
      <c r="C57222" s="2">
        <v>19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57671</v>
      </c>
      <c r="C57223" s="2">
        <v>19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57672</v>
      </c>
      <c r="C57224" s="2">
        <v>23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57673</v>
      </c>
      <c r="C57225" s="2">
        <v>23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57674</v>
      </c>
      <c r="C57226" s="2">
        <v>19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21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22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22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23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23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22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455</v>
      </c>
      <c r="E57237" s="2"/>
      <c r="F57237" s="2"/>
      <c r="G57237" s="2"/>
      <c r="H57237" s="2"/>
    </row>
    <row r="57238" spans="2:8">
      <c r="B57238" s="2" t="s">
        <v>57686</v>
      </c>
      <c r="C57238" s="2">
        <v>27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455</v>
      </c>
      <c r="E57240" s="2"/>
      <c r="F57240" s="2"/>
      <c r="G57240" s="2"/>
      <c r="H57240" s="2"/>
    </row>
    <row r="57241" spans="2:8">
      <c r="B57241" s="2" t="s">
        <v>57689</v>
      </c>
      <c r="C57241" s="2">
        <v>26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57690</v>
      </c>
      <c r="C57242" s="2">
        <v>25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57691</v>
      </c>
      <c r="C57243" s="2">
        <v>15</v>
      </c>
      <c r="D57243" s="2" t="s">
        <v>455</v>
      </c>
      <c r="E57243" s="2"/>
      <c r="F57243" s="2"/>
      <c r="G57243" s="2"/>
      <c r="H57243" s="2"/>
    </row>
    <row r="57244" spans="2:8">
      <c r="B57244" s="2" t="s">
        <v>57692</v>
      </c>
      <c r="C57244" s="2">
        <v>14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17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57694</v>
      </c>
      <c r="C57246" s="2">
        <v>16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57695</v>
      </c>
      <c r="C57247" s="2">
        <v>19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57696</v>
      </c>
      <c r="C57248" s="2">
        <v>24</v>
      </c>
      <c r="D57248" s="2" t="s">
        <v>455</v>
      </c>
      <c r="E57248" s="2"/>
      <c r="F57248" s="2"/>
      <c r="G57248" s="2"/>
      <c r="H57248" s="2"/>
    </row>
    <row r="57249" spans="2:8">
      <c r="B57249" s="2" t="s">
        <v>57697</v>
      </c>
      <c r="C57249" s="2">
        <v>26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12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10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9</v>
      </c>
      <c r="D57252" s="2" t="s">
        <v>455</v>
      </c>
      <c r="E57252" s="2"/>
      <c r="F57252" s="2"/>
      <c r="G57252" s="2"/>
      <c r="H57252" s="2"/>
    </row>
    <row r="57253" spans="2:8">
      <c r="B57253" s="2" t="s">
        <v>57701</v>
      </c>
      <c r="C57253" s="2">
        <v>18</v>
      </c>
      <c r="D57253" s="2" t="s">
        <v>455</v>
      </c>
      <c r="E57253" s="2"/>
      <c r="F57253" s="2"/>
      <c r="G57253" s="2"/>
      <c r="H57253" s="2"/>
    </row>
    <row r="57254" spans="2:8">
      <c r="B57254" s="2" t="s">
        <v>57702</v>
      </c>
      <c r="C57254" s="2">
        <v>20</v>
      </c>
      <c r="D57254" s="2" t="s">
        <v>455</v>
      </c>
      <c r="E57254" s="2"/>
      <c r="F57254" s="2"/>
      <c r="G57254" s="2"/>
      <c r="H57254" s="2"/>
    </row>
    <row r="57255" spans="2:8">
      <c r="B57255" s="2" t="s">
        <v>57703</v>
      </c>
      <c r="C57255" s="2">
        <v>21</v>
      </c>
      <c r="D57255" s="2" t="s">
        <v>455</v>
      </c>
      <c r="E57255" s="2"/>
      <c r="F57255" s="2"/>
      <c r="G57255" s="2"/>
      <c r="H57255" s="2"/>
    </row>
    <row r="57256" spans="2:8">
      <c r="B57256" s="2" t="s">
        <v>57704</v>
      </c>
      <c r="C57256" s="2">
        <v>14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13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13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12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10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9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455</v>
      </c>
      <c r="E57262" s="2"/>
      <c r="F57262" s="2"/>
      <c r="G57262" s="2"/>
      <c r="H57262" s="2"/>
    </row>
    <row r="57263" spans="2:8">
      <c r="B57263" s="2" t="s">
        <v>57711</v>
      </c>
      <c r="C57263" s="2">
        <v>20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19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20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28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16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57718</v>
      </c>
      <c r="C57270" s="2">
        <v>17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57719</v>
      </c>
      <c r="C57271" s="2">
        <v>17</v>
      </c>
      <c r="D57271" s="2" t="s">
        <v>455</v>
      </c>
      <c r="E57271" s="2"/>
      <c r="F57271" s="2"/>
      <c r="G57271" s="2"/>
      <c r="H57271" s="2"/>
    </row>
    <row r="57272" spans="2:8">
      <c r="B57272" s="2" t="s">
        <v>57720</v>
      </c>
      <c r="C57272" s="2">
        <v>16</v>
      </c>
      <c r="D57272" s="2" t="s">
        <v>455</v>
      </c>
      <c r="E57272" s="2"/>
      <c r="F57272" s="2"/>
      <c r="G57272" s="2"/>
      <c r="H57272" s="2"/>
    </row>
    <row r="57273" spans="2:8">
      <c r="B57273" s="2" t="s">
        <v>57721</v>
      </c>
      <c r="C57273" s="2">
        <v>16</v>
      </c>
      <c r="D57273" s="2" t="s">
        <v>455</v>
      </c>
      <c r="E57273" s="2"/>
      <c r="F57273" s="2"/>
      <c r="G57273" s="2"/>
      <c r="H57273" s="2"/>
    </row>
    <row r="57274" spans="2:8">
      <c r="B57274" s="2" t="s">
        <v>57722</v>
      </c>
      <c r="C57274" s="2">
        <v>16</v>
      </c>
      <c r="D57274" s="2" t="s">
        <v>455</v>
      </c>
      <c r="E57274" s="2"/>
      <c r="F57274" s="2"/>
      <c r="G57274" s="2"/>
      <c r="H57274" s="2"/>
    </row>
    <row r="57275" spans="2:8">
      <c r="B57275" s="2" t="s">
        <v>57723</v>
      </c>
      <c r="C57275" s="2">
        <v>16</v>
      </c>
      <c r="D57275" s="2" t="s">
        <v>455</v>
      </c>
      <c r="E57275" s="2"/>
      <c r="F57275" s="2"/>
      <c r="G57275" s="2"/>
      <c r="H57275" s="2"/>
    </row>
    <row r="57276" spans="2:8">
      <c r="B57276" s="2" t="s">
        <v>57724</v>
      </c>
      <c r="C57276" s="2">
        <v>15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57725</v>
      </c>
      <c r="C57277" s="2">
        <v>23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57726</v>
      </c>
      <c r="C57278" s="2">
        <v>23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57727</v>
      </c>
      <c r="C57279" s="2">
        <v>23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57729</v>
      </c>
      <c r="C57281" s="2">
        <v>25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57730</v>
      </c>
      <c r="C57282" s="2">
        <v>26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57732</v>
      </c>
      <c r="C57284" s="2">
        <v>31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57737</v>
      </c>
      <c r="C57289" s="2">
        <v>30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57739</v>
      </c>
      <c r="C57291" s="2">
        <v>30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57740</v>
      </c>
      <c r="C57292" s="2">
        <v>30</v>
      </c>
      <c r="D57292" s="2" t="s">
        <v>455</v>
      </c>
      <c r="E57292" s="2"/>
      <c r="F57292" s="2"/>
      <c r="G57292" s="2"/>
      <c r="H57292" s="2"/>
    </row>
    <row r="57293" spans="2:8">
      <c r="B57293" s="2" t="s">
        <v>57741</v>
      </c>
      <c r="C57293" s="2">
        <v>29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57742</v>
      </c>
      <c r="C57294" s="2">
        <v>30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57744</v>
      </c>
      <c r="C57296" s="2">
        <v>28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57745</v>
      </c>
      <c r="C57297" s="2">
        <v>26</v>
      </c>
      <c r="D57297" s="2" t="s">
        <v>455</v>
      </c>
      <c r="E57297" s="2"/>
      <c r="F57297" s="2"/>
      <c r="G57297" s="2"/>
      <c r="H57297" s="2"/>
    </row>
    <row r="57298" spans="2:8">
      <c r="B57298" s="2" t="s">
        <v>57746</v>
      </c>
      <c r="C57298" s="2">
        <v>26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25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22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17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11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57751</v>
      </c>
      <c r="C57303" s="2">
        <v>17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57752</v>
      </c>
      <c r="C57304" s="2">
        <v>18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57753</v>
      </c>
      <c r="C57305" s="2">
        <v>18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17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15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15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16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32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57759</v>
      </c>
      <c r="C57311" s="2">
        <v>32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57761</v>
      </c>
      <c r="C57313" s="2">
        <v>32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57762</v>
      </c>
      <c r="C57314" s="2">
        <v>30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57763</v>
      </c>
      <c r="C57315" s="2">
        <v>29</v>
      </c>
      <c r="D57315" s="2" t="s">
        <v>455</v>
      </c>
      <c r="E57315" s="2"/>
      <c r="F57315" s="2"/>
      <c r="G57315" s="2"/>
      <c r="H57315" s="2"/>
    </row>
    <row r="57316" spans="2:8">
      <c r="B57316" s="2" t="s">
        <v>57764</v>
      </c>
      <c r="C57316" s="2">
        <v>27</v>
      </c>
      <c r="D57316" s="2" t="s">
        <v>455</v>
      </c>
      <c r="E57316" s="2"/>
      <c r="F57316" s="2"/>
      <c r="G57316" s="2"/>
      <c r="H57316" s="2"/>
    </row>
    <row r="57317" spans="2:8">
      <c r="B57317" s="2" t="s">
        <v>57765</v>
      </c>
      <c r="C57317" s="2">
        <v>28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57767</v>
      </c>
      <c r="C57319" s="2">
        <v>29</v>
      </c>
      <c r="D57319" s="2" t="s">
        <v>455</v>
      </c>
      <c r="E57319" s="2"/>
      <c r="F57319" s="2"/>
      <c r="G57319" s="2"/>
      <c r="H57319" s="2"/>
    </row>
    <row r="57320" spans="2:8">
      <c r="B57320" s="2" t="s">
        <v>57768</v>
      </c>
      <c r="C57320" s="2">
        <v>33</v>
      </c>
      <c r="D57320" s="2" t="s">
        <v>455</v>
      </c>
      <c r="E57320" s="2"/>
      <c r="F57320" s="2"/>
      <c r="G57320" s="2"/>
      <c r="H57320" s="2"/>
    </row>
    <row r="57321" spans="2:8">
      <c r="B57321" s="2" t="s">
        <v>57769</v>
      </c>
      <c r="C57321" s="2">
        <v>34</v>
      </c>
      <c r="D57321" s="2" t="s">
        <v>455</v>
      </c>
      <c r="E57321" s="2"/>
      <c r="F57321" s="2"/>
      <c r="G57321" s="2"/>
      <c r="H57321" s="2"/>
    </row>
    <row r="57322" spans="2:8">
      <c r="B57322" s="2" t="s">
        <v>57770</v>
      </c>
      <c r="C57322" s="2">
        <v>34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57771</v>
      </c>
      <c r="C57323" s="2">
        <v>32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57772</v>
      </c>
      <c r="C57324" s="2">
        <v>30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57774</v>
      </c>
      <c r="C57326" s="2">
        <v>22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57775</v>
      </c>
      <c r="C57327" s="2">
        <v>21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57777</v>
      </c>
      <c r="C57329" s="2">
        <v>19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23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25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24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22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26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26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26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25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25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29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27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18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22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32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16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57799</v>
      </c>
      <c r="C57351" s="2">
        <v>16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57800</v>
      </c>
      <c r="C57352" s="2">
        <v>16</v>
      </c>
      <c r="D57352" s="2" t="s">
        <v>455</v>
      </c>
      <c r="E57352" s="2"/>
      <c r="F57352" s="2"/>
      <c r="G57352" s="2"/>
      <c r="H57352" s="2"/>
    </row>
    <row r="57353" spans="2:8">
      <c r="B57353" s="2" t="s">
        <v>57801</v>
      </c>
      <c r="C57353" s="2">
        <v>15</v>
      </c>
      <c r="D57353" s="2" t="s">
        <v>455</v>
      </c>
      <c r="E57353" s="2"/>
      <c r="F57353" s="2"/>
      <c r="G57353" s="2"/>
      <c r="H57353" s="2"/>
    </row>
    <row r="57354" spans="2:8">
      <c r="B57354" s="2" t="s">
        <v>57802</v>
      </c>
      <c r="C57354" s="2">
        <v>14</v>
      </c>
      <c r="D57354" s="2" t="s">
        <v>455</v>
      </c>
      <c r="E57354" s="2"/>
      <c r="F57354" s="2"/>
      <c r="G57354" s="2"/>
      <c r="H57354" s="2"/>
    </row>
    <row r="57355" spans="2:8">
      <c r="B57355" s="2" t="s">
        <v>57803</v>
      </c>
      <c r="C57355" s="2">
        <v>12</v>
      </c>
      <c r="D57355" s="2" t="s">
        <v>455</v>
      </c>
      <c r="E57355" s="2"/>
      <c r="F57355" s="2"/>
      <c r="G57355" s="2"/>
      <c r="H57355" s="2"/>
    </row>
    <row r="57356" spans="2:8">
      <c r="B57356" s="2" t="s">
        <v>57804</v>
      </c>
      <c r="C57356" s="2">
        <v>24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16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20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23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22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21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22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27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27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57818</v>
      </c>
      <c r="C57370" s="2">
        <v>26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57820</v>
      </c>
      <c r="C57372" s="2">
        <v>13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57821</v>
      </c>
      <c r="C57373" s="2">
        <v>7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57822</v>
      </c>
      <c r="C57374" s="2">
        <v>14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17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19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20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21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21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20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23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25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26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27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12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16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19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20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20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19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19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24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23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29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23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57851</v>
      </c>
      <c r="C57403" s="2">
        <v>23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57853</v>
      </c>
      <c r="C57405" s="2">
        <v>21</v>
      </c>
      <c r="D57405" s="2" t="s">
        <v>455</v>
      </c>
      <c r="E57405" s="2"/>
      <c r="F57405" s="2"/>
      <c r="G57405" s="2"/>
      <c r="H57405" s="2"/>
    </row>
    <row r="57406" spans="2:8">
      <c r="B57406" s="2" t="s">
        <v>57854</v>
      </c>
      <c r="C57406" s="2">
        <v>23</v>
      </c>
      <c r="D57406" s="2" t="s">
        <v>455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455</v>
      </c>
      <c r="E57407" s="2"/>
      <c r="F57407" s="2"/>
      <c r="G57407" s="2"/>
      <c r="H57407" s="2"/>
    </row>
    <row r="57408" spans="2:8">
      <c r="B57408" s="2" t="s">
        <v>57856</v>
      </c>
      <c r="C57408" s="2">
        <v>25</v>
      </c>
      <c r="D57408" s="2" t="s">
        <v>455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57859</v>
      </c>
      <c r="C57411" s="2">
        <v>24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57861</v>
      </c>
      <c r="C57413" s="2">
        <v>22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57862</v>
      </c>
      <c r="C57414" s="2">
        <v>23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57863</v>
      </c>
      <c r="C57415" s="2">
        <v>25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455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455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455</v>
      </c>
      <c r="E57420" s="2"/>
      <c r="F57420" s="2"/>
      <c r="G57420" s="2"/>
      <c r="H57420" s="2"/>
    </row>
    <row r="57421" spans="2:8">
      <c r="B57421" s="2" t="s">
        <v>57869</v>
      </c>
      <c r="C57421" s="2">
        <v>21</v>
      </c>
      <c r="D57421" s="2" t="s">
        <v>455</v>
      </c>
      <c r="E57421" s="2"/>
      <c r="F57421" s="2"/>
      <c r="G57421" s="2"/>
      <c r="H57421" s="2"/>
    </row>
    <row r="57422" spans="2:8">
      <c r="B57422" s="2" t="s">
        <v>57870</v>
      </c>
      <c r="C57422" s="2">
        <v>20</v>
      </c>
      <c r="D57422" s="2" t="s">
        <v>455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57874</v>
      </c>
      <c r="C57426" s="2">
        <v>34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33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30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28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57879</v>
      </c>
      <c r="C57431" s="2">
        <v>18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57880</v>
      </c>
      <c r="C57432" s="2">
        <v>18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57881</v>
      </c>
      <c r="C57433" s="2">
        <v>14</v>
      </c>
      <c r="D57433" s="2" t="s">
        <v>455</v>
      </c>
      <c r="E57433" s="2"/>
      <c r="F57433" s="2"/>
      <c r="G57433" s="2"/>
      <c r="H57433" s="2"/>
    </row>
    <row r="57434" spans="2:8">
      <c r="B57434" s="2" t="s">
        <v>57882</v>
      </c>
      <c r="C57434" s="2">
        <v>14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57883</v>
      </c>
      <c r="C57435" s="2">
        <v>16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57884</v>
      </c>
      <c r="C57436" s="2">
        <v>18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57885</v>
      </c>
      <c r="C57437" s="2">
        <v>10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10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10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11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11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11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11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11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11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12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13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26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27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26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19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21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28</v>
      </c>
      <c r="D57455" s="2" t="s">
        <v>455</v>
      </c>
      <c r="E57455" s="2"/>
      <c r="F57455" s="2"/>
      <c r="G57455" s="2"/>
      <c r="H57455" s="2"/>
    </row>
    <row r="57456" spans="2:8">
      <c r="B57456" s="2" t="s">
        <v>57904</v>
      </c>
      <c r="C57456" s="2">
        <v>15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57905</v>
      </c>
      <c r="C57457" s="2">
        <v>17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57906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22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21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20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20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25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24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24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13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57920</v>
      </c>
      <c r="C57472" s="2">
        <v>18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20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21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24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22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15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16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18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18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22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57930</v>
      </c>
      <c r="C57482" s="2">
        <v>13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57931</v>
      </c>
      <c r="C57483" s="2">
        <v>14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13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22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57934</v>
      </c>
      <c r="C57486" s="2">
        <v>12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57935</v>
      </c>
      <c r="C57487" s="2">
        <v>18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18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19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21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20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15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57944</v>
      </c>
      <c r="C57496" s="2">
        <v>22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57946</v>
      </c>
      <c r="C57498" s="2">
        <v>14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18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22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23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24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14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13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12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12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10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7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25</v>
      </c>
      <c r="D57510" s="2" t="s">
        <v>455</v>
      </c>
      <c r="E57510" s="2"/>
      <c r="F57510" s="2"/>
      <c r="G57510" s="2"/>
      <c r="H57510" s="2"/>
    </row>
    <row r="57511" spans="2:8">
      <c r="B57511" s="2" t="s">
        <v>57959</v>
      </c>
      <c r="C57511" s="2">
        <v>26</v>
      </c>
      <c r="D57511" s="2" t="s">
        <v>455</v>
      </c>
      <c r="E57511" s="2"/>
      <c r="F57511" s="2"/>
      <c r="G57511" s="2"/>
      <c r="H57511" s="2"/>
    </row>
    <row r="57512" spans="2:8">
      <c r="B57512" s="2" t="s">
        <v>57960</v>
      </c>
      <c r="C57512" s="2">
        <v>27</v>
      </c>
      <c r="D57512" s="2" t="s">
        <v>455</v>
      </c>
      <c r="E57512" s="2"/>
      <c r="F57512" s="2"/>
      <c r="G57512" s="2"/>
      <c r="H57512" s="2"/>
    </row>
    <row r="57513" spans="2:8">
      <c r="B57513" s="2" t="s">
        <v>57961</v>
      </c>
      <c r="C57513" s="2">
        <v>29</v>
      </c>
      <c r="D57513" s="2" t="s">
        <v>455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57963</v>
      </c>
      <c r="C57515" s="2">
        <v>27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455</v>
      </c>
      <c r="E57516" s="2"/>
      <c r="F57516" s="2"/>
      <c r="G57516" s="2"/>
      <c r="H57516" s="2"/>
    </row>
    <row r="57517" spans="2:8">
      <c r="B57517" s="2" t="s">
        <v>57965</v>
      </c>
      <c r="C57517" s="2">
        <v>26</v>
      </c>
      <c r="D57517" s="2" t="s">
        <v>455</v>
      </c>
      <c r="E57517" s="2"/>
      <c r="F57517" s="2"/>
      <c r="G57517" s="2"/>
      <c r="H57517" s="2"/>
    </row>
    <row r="57518" spans="2:8">
      <c r="B57518" s="2" t="s">
        <v>57966</v>
      </c>
      <c r="C57518" s="2">
        <v>24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57967</v>
      </c>
      <c r="C57519" s="2">
        <v>24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57968</v>
      </c>
      <c r="C57520" s="2">
        <v>26</v>
      </c>
      <c r="D57520" s="2" t="s">
        <v>455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455</v>
      </c>
      <c r="E57521" s="2"/>
      <c r="F57521" s="2"/>
      <c r="G57521" s="2"/>
      <c r="H57521" s="2"/>
    </row>
    <row r="57522" spans="2:8">
      <c r="B57522" s="2" t="s">
        <v>57970</v>
      </c>
      <c r="C57522" s="2">
        <v>27</v>
      </c>
      <c r="D57522" s="2" t="s">
        <v>455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455</v>
      </c>
      <c r="E57523" s="2"/>
      <c r="F57523" s="2"/>
      <c r="G57523" s="2"/>
      <c r="H57523" s="2"/>
    </row>
    <row r="57524" spans="2:8">
      <c r="B57524" s="2" t="s">
        <v>57972</v>
      </c>
      <c r="C57524" s="2">
        <v>30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57973</v>
      </c>
      <c r="C57525" s="2">
        <v>30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57976</v>
      </c>
      <c r="C57528" s="2">
        <v>28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34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34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33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32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57983</v>
      </c>
      <c r="C57535" s="2">
        <v>26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57985</v>
      </c>
      <c r="C57537" s="2">
        <v>26</v>
      </c>
      <c r="D57537" s="2" t="s">
        <v>455</v>
      </c>
      <c r="E57537" s="2"/>
      <c r="F57537" s="2"/>
      <c r="G57537" s="2"/>
      <c r="H57537" s="2"/>
    </row>
    <row r="57538" spans="2:8">
      <c r="B57538" s="2" t="s">
        <v>57986</v>
      </c>
      <c r="C57538" s="2">
        <v>27</v>
      </c>
      <c r="D57538" s="2" t="s">
        <v>455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455</v>
      </c>
      <c r="E57539" s="2"/>
      <c r="F57539" s="2"/>
      <c r="G57539" s="2"/>
      <c r="H57539" s="2"/>
    </row>
    <row r="57540" spans="2:8">
      <c r="B57540" s="2" t="s">
        <v>57988</v>
      </c>
      <c r="C57540" s="2">
        <v>26</v>
      </c>
      <c r="D57540" s="2" t="s">
        <v>455</v>
      </c>
      <c r="E57540" s="2"/>
      <c r="F57540" s="2"/>
      <c r="G57540" s="2"/>
      <c r="H57540" s="2"/>
    </row>
    <row r="57541" spans="2:8">
      <c r="B57541" s="2" t="s">
        <v>57989</v>
      </c>
      <c r="C57541" s="2">
        <v>26</v>
      </c>
      <c r="D57541" s="2" t="s">
        <v>455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455</v>
      </c>
      <c r="E57542" s="2"/>
      <c r="F57542" s="2"/>
      <c r="G57542" s="2"/>
      <c r="H57542" s="2"/>
    </row>
    <row r="57543" spans="2:8">
      <c r="B57543" s="2" t="s">
        <v>57991</v>
      </c>
      <c r="C57543" s="2">
        <v>28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57993</v>
      </c>
      <c r="C57545" s="2">
        <v>26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57994</v>
      </c>
      <c r="C57546" s="2">
        <v>23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57995</v>
      </c>
      <c r="C57547" s="2">
        <v>35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36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35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32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26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58000</v>
      </c>
      <c r="C57552" s="2">
        <v>28</v>
      </c>
      <c r="D57552" s="2" t="s">
        <v>455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58002</v>
      </c>
      <c r="C57554" s="2">
        <v>27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455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455</v>
      </c>
      <c r="E57557" s="2"/>
      <c r="F57557" s="2"/>
      <c r="G57557" s="2"/>
      <c r="H57557" s="2"/>
    </row>
    <row r="57558" spans="2:8">
      <c r="B57558" s="2" t="s">
        <v>58006</v>
      </c>
      <c r="C57558" s="2">
        <v>27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27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26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26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25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26</v>
      </c>
      <c r="D57563" s="2" t="s">
        <v>455</v>
      </c>
      <c r="E57563" s="2"/>
      <c r="F57563" s="2"/>
      <c r="G57563" s="2"/>
      <c r="H57563" s="2"/>
    </row>
    <row r="57564" spans="2:8">
      <c r="B57564" s="2" t="s">
        <v>58012</v>
      </c>
      <c r="C57564" s="2">
        <v>25</v>
      </c>
      <c r="D57564" s="2" t="s">
        <v>455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455</v>
      </c>
      <c r="E57565" s="2"/>
      <c r="F57565" s="2"/>
      <c r="G57565" s="2"/>
      <c r="H57565" s="2"/>
    </row>
    <row r="57566" spans="2:8">
      <c r="B57566" s="2" t="s">
        <v>58014</v>
      </c>
      <c r="C57566" s="2">
        <v>21</v>
      </c>
      <c r="D57566" s="2" t="s">
        <v>455</v>
      </c>
      <c r="E57566" s="2"/>
      <c r="F57566" s="2"/>
      <c r="G57566" s="2"/>
      <c r="H57566" s="2"/>
    </row>
    <row r="57567" spans="2:8">
      <c r="B57567" s="2" t="s">
        <v>58015</v>
      </c>
      <c r="C57567" s="2">
        <v>14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58016</v>
      </c>
      <c r="C57568" s="2">
        <v>22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23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23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18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14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22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29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28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27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26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24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22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21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58031</v>
      </c>
      <c r="C57583" s="2">
        <v>22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58032</v>
      </c>
      <c r="C57584" s="2">
        <v>23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58035</v>
      </c>
      <c r="C57587" s="2">
        <v>23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58036</v>
      </c>
      <c r="C57588" s="2">
        <v>22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29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29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20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24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58046</v>
      </c>
      <c r="C57598" s="2">
        <v>25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58047</v>
      </c>
      <c r="C57599" s="2">
        <v>27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455</v>
      </c>
      <c r="E57601" s="2"/>
      <c r="F57601" s="2"/>
      <c r="G57601" s="2"/>
      <c r="H57601" s="2"/>
    </row>
    <row r="57602" spans="2:8">
      <c r="B57602" s="2" t="s">
        <v>58050</v>
      </c>
      <c r="C57602" s="2">
        <v>24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58052</v>
      </c>
      <c r="C57604" s="2">
        <v>29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58053</v>
      </c>
      <c r="C57605" s="2">
        <v>30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455</v>
      </c>
      <c r="E57606" s="2"/>
      <c r="F57606" s="2"/>
      <c r="G57606" s="2"/>
      <c r="H57606" s="2"/>
    </row>
    <row r="57607" spans="2:8">
      <c r="B57607" s="2" t="s">
        <v>58055</v>
      </c>
      <c r="C57607" s="2">
        <v>30</v>
      </c>
      <c r="D57607" s="2" t="s">
        <v>455</v>
      </c>
      <c r="E57607" s="2"/>
      <c r="F57607" s="2"/>
      <c r="G57607" s="2"/>
      <c r="H57607" s="2"/>
    </row>
    <row r="57608" spans="2:8">
      <c r="B57608" s="2" t="s">
        <v>58056</v>
      </c>
      <c r="C57608" s="2">
        <v>30</v>
      </c>
      <c r="D57608" s="2" t="s">
        <v>455</v>
      </c>
      <c r="E57608" s="2"/>
      <c r="F57608" s="2"/>
      <c r="G57608" s="2"/>
      <c r="H57608" s="2"/>
    </row>
    <row r="57609" spans="2:8">
      <c r="B57609" s="2" t="s">
        <v>58057</v>
      </c>
      <c r="C57609" s="2">
        <v>30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31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31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29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26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25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25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26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26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23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23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24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58071</v>
      </c>
      <c r="C57623" s="2">
        <v>24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58073</v>
      </c>
      <c r="C57625" s="2">
        <v>23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58074</v>
      </c>
      <c r="C57626" s="2">
        <v>24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58075</v>
      </c>
      <c r="C57627" s="2">
        <v>23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58076</v>
      </c>
      <c r="C57628" s="2">
        <v>23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58078</v>
      </c>
      <c r="C57630" s="2">
        <v>30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58079</v>
      </c>
      <c r="C57631" s="2">
        <v>29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58080</v>
      </c>
      <c r="C57632" s="2">
        <v>27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455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58083</v>
      </c>
      <c r="C57635" s="2">
        <v>33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58084</v>
      </c>
      <c r="C57636" s="2">
        <v>34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58085</v>
      </c>
      <c r="C57637" s="2">
        <v>35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455</v>
      </c>
      <c r="E57640" s="2"/>
      <c r="F57640" s="2"/>
      <c r="G57640" s="2"/>
      <c r="H57640" s="2"/>
    </row>
    <row r="57641" spans="2:8">
      <c r="B57641" s="2" t="s">
        <v>58089</v>
      </c>
      <c r="C57641" s="2">
        <v>23</v>
      </c>
      <c r="D57641" s="2" t="s">
        <v>455</v>
      </c>
      <c r="E57641" s="2"/>
      <c r="F57641" s="2"/>
      <c r="G57641" s="2"/>
      <c r="H57641" s="2"/>
    </row>
    <row r="57642" spans="2:8">
      <c r="B57642" s="2" t="s">
        <v>58090</v>
      </c>
      <c r="C57642" s="2">
        <v>23</v>
      </c>
      <c r="D57642" s="2" t="s">
        <v>455</v>
      </c>
      <c r="E57642" s="2"/>
      <c r="F57642" s="2"/>
      <c r="G57642" s="2"/>
      <c r="H57642" s="2"/>
    </row>
    <row r="57643" spans="2:8">
      <c r="B57643" s="2" t="s">
        <v>58091</v>
      </c>
      <c r="C57643" s="2">
        <v>29</v>
      </c>
      <c r="D57643" s="2" t="s">
        <v>455</v>
      </c>
      <c r="E57643" s="2"/>
      <c r="F57643" s="2"/>
      <c r="G57643" s="2"/>
      <c r="H57643" s="2"/>
    </row>
    <row r="57644" spans="2:8">
      <c r="B57644" s="2" t="s">
        <v>58092</v>
      </c>
      <c r="C57644" s="2">
        <v>29</v>
      </c>
      <c r="D57644" s="2" t="s">
        <v>455</v>
      </c>
      <c r="E57644" s="2"/>
      <c r="F57644" s="2"/>
      <c r="G57644" s="2"/>
      <c r="H57644" s="2"/>
    </row>
    <row r="57645" spans="2:8">
      <c r="B57645" s="2" t="s">
        <v>58093</v>
      </c>
      <c r="C57645" s="2">
        <v>19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58094</v>
      </c>
      <c r="C57646" s="2">
        <v>8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58095</v>
      </c>
      <c r="C57647" s="2">
        <v>11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58096</v>
      </c>
      <c r="C57648" s="2">
        <v>11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13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14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14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13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13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12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11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12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13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20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20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21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21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20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20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20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17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18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23</v>
      </c>
      <c r="D57669" s="2" t="s">
        <v>455</v>
      </c>
      <c r="E57669" s="2"/>
      <c r="F57669" s="2"/>
      <c r="G57669" s="2"/>
      <c r="H57669" s="2"/>
    </row>
    <row r="57670" spans="2:8">
      <c r="B57670" s="2" t="s">
        <v>58118</v>
      </c>
      <c r="C57670" s="2">
        <v>22</v>
      </c>
      <c r="D57670" s="2" t="s">
        <v>455</v>
      </c>
      <c r="E57670" s="2"/>
      <c r="F57670" s="2"/>
      <c r="G57670" s="2"/>
      <c r="H57670" s="2"/>
    </row>
    <row r="57671" spans="2:8">
      <c r="B57671" s="2" t="s">
        <v>58119</v>
      </c>
      <c r="C57671" s="2">
        <v>15</v>
      </c>
      <c r="D57671" s="2" t="s">
        <v>455</v>
      </c>
      <c r="E57671" s="2"/>
      <c r="F57671" s="2"/>
      <c r="G57671" s="2"/>
      <c r="H57671" s="2"/>
    </row>
    <row r="57672" spans="2:8">
      <c r="B57672" s="2" t="s">
        <v>58120</v>
      </c>
      <c r="C57672" s="2">
        <v>14</v>
      </c>
      <c r="D57672" s="2" t="s">
        <v>455</v>
      </c>
      <c r="E57672" s="2"/>
      <c r="F57672" s="2"/>
      <c r="G57672" s="2"/>
      <c r="H57672" s="2"/>
    </row>
    <row r="57673" spans="2:8">
      <c r="B57673" s="2" t="s">
        <v>58121</v>
      </c>
      <c r="C57673" s="2">
        <v>17</v>
      </c>
      <c r="D57673" s="2" t="s">
        <v>455</v>
      </c>
      <c r="E57673" s="2"/>
      <c r="F57673" s="2"/>
      <c r="G57673" s="2"/>
      <c r="H57673" s="2"/>
    </row>
    <row r="57674" spans="2:8">
      <c r="B57674" s="2" t="s">
        <v>58122</v>
      </c>
      <c r="C57674" s="2">
        <v>17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18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19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19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19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19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18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19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26</v>
      </c>
      <c r="D57685" s="2" t="s">
        <v>455</v>
      </c>
      <c r="E57685" s="2"/>
      <c r="F57685" s="2"/>
      <c r="G57685" s="2"/>
      <c r="H57685" s="2"/>
    </row>
    <row r="57686" spans="2:8">
      <c r="B57686" s="2" t="s">
        <v>58134</v>
      </c>
      <c r="C57686" s="2">
        <v>27</v>
      </c>
      <c r="D57686" s="2" t="s">
        <v>455</v>
      </c>
      <c r="E57686" s="2"/>
      <c r="F57686" s="2"/>
      <c r="G57686" s="2"/>
      <c r="H57686" s="2"/>
    </row>
    <row r="57687" spans="2:8">
      <c r="B57687" s="2" t="s">
        <v>58135</v>
      </c>
      <c r="C57687" s="2">
        <v>27</v>
      </c>
      <c r="D57687" s="2" t="s">
        <v>455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58137</v>
      </c>
      <c r="C57689" s="2">
        <v>27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455</v>
      </c>
      <c r="E57690" s="2"/>
      <c r="F57690" s="2"/>
      <c r="G57690" s="2"/>
      <c r="H57690" s="2"/>
    </row>
    <row r="57691" spans="2:8">
      <c r="B57691" s="2" t="s">
        <v>58139</v>
      </c>
      <c r="C57691" s="2">
        <v>24</v>
      </c>
      <c r="D57691" s="2" t="s">
        <v>455</v>
      </c>
      <c r="E57691" s="2"/>
      <c r="F57691" s="2"/>
      <c r="G57691" s="2"/>
      <c r="H57691" s="2"/>
    </row>
    <row r="57692" spans="2:8">
      <c r="B57692" s="2" t="s">
        <v>58140</v>
      </c>
      <c r="C57692" s="2">
        <v>24</v>
      </c>
      <c r="D57692" s="2" t="s">
        <v>455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21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22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20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58149</v>
      </c>
      <c r="C57701" s="2">
        <v>21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58150</v>
      </c>
      <c r="C57702" s="2">
        <v>21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58151</v>
      </c>
      <c r="C57703" s="2">
        <v>18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58152</v>
      </c>
      <c r="C57704" s="2">
        <v>16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58153</v>
      </c>
      <c r="C57705" s="2">
        <v>15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58154</v>
      </c>
      <c r="C57706" s="2">
        <v>15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58155</v>
      </c>
      <c r="C57707" s="2">
        <v>16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58156</v>
      </c>
      <c r="C57708" s="2">
        <v>18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22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25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24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28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26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24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22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22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20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25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22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22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23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22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16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16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17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16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16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15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11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10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9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58187</v>
      </c>
      <c r="C57739" s="2">
        <v>14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58188</v>
      </c>
      <c r="C57740" s="2">
        <v>25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58189</v>
      </c>
      <c r="C57741" s="2">
        <v>27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58191</v>
      </c>
      <c r="C57743" s="2">
        <v>27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16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58193</v>
      </c>
      <c r="C57745" s="2">
        <v>26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27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26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26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27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25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21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22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22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21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21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24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23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21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25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25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26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25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28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28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455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455</v>
      </c>
      <c r="E57775" s="2"/>
      <c r="F57775" s="2"/>
      <c r="G57775" s="2"/>
      <c r="H57775" s="2"/>
    </row>
    <row r="57776" spans="2:8">
      <c r="B57776" s="2" t="s">
        <v>58224</v>
      </c>
      <c r="C57776" s="2">
        <v>26</v>
      </c>
      <c r="D57776" s="2" t="s">
        <v>455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455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455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455</v>
      </c>
      <c r="E57779" s="2"/>
      <c r="F57779" s="2"/>
      <c r="G57779" s="2"/>
      <c r="H57779" s="2"/>
    </row>
    <row r="57780" spans="2:8">
      <c r="B57780" s="2" t="s">
        <v>58228</v>
      </c>
      <c r="C57780" s="2">
        <v>12</v>
      </c>
      <c r="D57780" s="2" t="s">
        <v>455</v>
      </c>
      <c r="E57780" s="2"/>
      <c r="F57780" s="2"/>
      <c r="G57780" s="2"/>
      <c r="H57780" s="2"/>
    </row>
    <row r="57781" spans="2:8">
      <c r="B57781" s="2" t="s">
        <v>58229</v>
      </c>
      <c r="C57781" s="2">
        <v>13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58230</v>
      </c>
      <c r="C57782" s="2">
        <v>29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58231</v>
      </c>
      <c r="C57783" s="2">
        <v>29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58233</v>
      </c>
      <c r="C57785" s="2">
        <v>29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455</v>
      </c>
      <c r="E57787" s="2"/>
      <c r="F57787" s="2"/>
      <c r="G57787" s="2"/>
      <c r="H57787" s="2"/>
    </row>
    <row r="57788" spans="2:8">
      <c r="B57788" s="2" t="s">
        <v>58236</v>
      </c>
      <c r="C57788" s="2">
        <v>28</v>
      </c>
      <c r="D57788" s="2" t="s">
        <v>455</v>
      </c>
      <c r="E57788" s="2"/>
      <c r="F57788" s="2"/>
      <c r="G57788" s="2"/>
      <c r="H57788" s="2"/>
    </row>
    <row r="57789" spans="2:8">
      <c r="B57789" s="2" t="s">
        <v>58237</v>
      </c>
      <c r="C57789" s="2">
        <v>29</v>
      </c>
      <c r="D57789" s="2" t="s">
        <v>455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455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455</v>
      </c>
      <c r="E57791" s="2"/>
      <c r="F57791" s="2"/>
      <c r="G57791" s="2"/>
      <c r="H57791" s="2"/>
    </row>
    <row r="57792" spans="2:8">
      <c r="B57792" s="2" t="s">
        <v>58240</v>
      </c>
      <c r="C57792" s="2">
        <v>27</v>
      </c>
      <c r="D57792" s="2" t="s">
        <v>455</v>
      </c>
      <c r="E57792" s="2"/>
      <c r="F57792" s="2"/>
      <c r="G57792" s="2"/>
      <c r="H57792" s="2"/>
    </row>
    <row r="57793" spans="2:8">
      <c r="B57793" s="2" t="s">
        <v>58241</v>
      </c>
      <c r="C57793" s="2">
        <v>19</v>
      </c>
      <c r="D57793" s="2" t="s">
        <v>455</v>
      </c>
      <c r="E57793" s="2"/>
      <c r="F57793" s="2"/>
      <c r="G57793" s="2"/>
      <c r="H57793" s="2"/>
    </row>
    <row r="57794" spans="2:8">
      <c r="B57794" s="2" t="s">
        <v>58242</v>
      </c>
      <c r="C57794" s="2">
        <v>19</v>
      </c>
      <c r="D57794" s="2" t="s">
        <v>455</v>
      </c>
      <c r="E57794" s="2"/>
      <c r="F57794" s="2"/>
      <c r="G57794" s="2"/>
      <c r="H57794" s="2"/>
    </row>
    <row r="57795" spans="2:8">
      <c r="B57795" s="2" t="s">
        <v>58243</v>
      </c>
      <c r="C57795" s="2">
        <v>18</v>
      </c>
      <c r="D57795" s="2" t="s">
        <v>455</v>
      </c>
      <c r="E57795" s="2"/>
      <c r="F57795" s="2"/>
      <c r="G57795" s="2"/>
      <c r="H57795" s="2"/>
    </row>
    <row r="57796" spans="2:8">
      <c r="B57796" s="2" t="s">
        <v>58244</v>
      </c>
      <c r="C57796" s="2">
        <v>18</v>
      </c>
      <c r="D57796" s="2" t="s">
        <v>455</v>
      </c>
      <c r="E57796" s="2"/>
      <c r="F57796" s="2"/>
      <c r="G57796" s="2"/>
      <c r="H57796" s="2"/>
    </row>
    <row r="57797" spans="2:8">
      <c r="B57797" s="2" t="s">
        <v>58245</v>
      </c>
      <c r="C57797" s="2">
        <v>19</v>
      </c>
      <c r="D57797" s="2" t="s">
        <v>455</v>
      </c>
      <c r="E57797" s="2"/>
      <c r="F57797" s="2"/>
      <c r="G57797" s="2"/>
      <c r="H57797" s="2"/>
    </row>
    <row r="57798" spans="2:8">
      <c r="B57798" s="2" t="s">
        <v>58246</v>
      </c>
      <c r="C57798" s="2">
        <v>19</v>
      </c>
      <c r="D57798" s="2" t="s">
        <v>455</v>
      </c>
      <c r="E57798" s="2"/>
      <c r="F57798" s="2"/>
      <c r="G57798" s="2"/>
      <c r="H57798" s="2"/>
    </row>
    <row r="57799" spans="2:8">
      <c r="B57799" s="2" t="s">
        <v>58247</v>
      </c>
      <c r="C57799" s="2">
        <v>19</v>
      </c>
      <c r="D57799" s="2" t="s">
        <v>455</v>
      </c>
      <c r="E57799" s="2"/>
      <c r="F57799" s="2"/>
      <c r="G57799" s="2"/>
      <c r="H57799" s="2"/>
    </row>
    <row r="57800" spans="2:8">
      <c r="B57800" s="2" t="s">
        <v>58248</v>
      </c>
      <c r="C57800" s="2">
        <v>20</v>
      </c>
      <c r="D57800" s="2" t="s">
        <v>455</v>
      </c>
      <c r="E57800" s="2"/>
      <c r="F57800" s="2"/>
      <c r="G57800" s="2"/>
      <c r="H57800" s="2"/>
    </row>
    <row r="57801" spans="2:8">
      <c r="B57801" s="2" t="s">
        <v>58249</v>
      </c>
      <c r="C57801" s="2">
        <v>32</v>
      </c>
      <c r="D57801" s="2" t="s">
        <v>455</v>
      </c>
      <c r="E57801" s="2"/>
      <c r="F57801" s="2"/>
      <c r="G57801" s="2"/>
      <c r="H57801" s="2"/>
    </row>
    <row r="57802" spans="2:8">
      <c r="B57802" s="2" t="s">
        <v>58250</v>
      </c>
      <c r="C57802" s="2">
        <v>33</v>
      </c>
      <c r="D57802" s="2" t="s">
        <v>455</v>
      </c>
      <c r="E57802" s="2"/>
      <c r="F57802" s="2"/>
      <c r="G57802" s="2"/>
      <c r="H57802" s="2"/>
    </row>
    <row r="57803" spans="2:8">
      <c r="B57803" s="2" t="s">
        <v>58251</v>
      </c>
      <c r="C57803" s="2">
        <v>32</v>
      </c>
      <c r="D57803" s="2" t="s">
        <v>455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58253</v>
      </c>
      <c r="C57805" s="2">
        <v>30</v>
      </c>
      <c r="D57805" s="2" t="s">
        <v>455</v>
      </c>
      <c r="E57805" s="2"/>
      <c r="F57805" s="2"/>
      <c r="G57805" s="2"/>
      <c r="H57805" s="2"/>
    </row>
    <row r="57806" spans="2:8">
      <c r="B57806" s="2" t="s">
        <v>58254</v>
      </c>
      <c r="C57806" s="2">
        <v>18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18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26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25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26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24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18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22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58265</v>
      </c>
      <c r="C57817" s="2">
        <v>23</v>
      </c>
      <c r="D57817" s="2" t="s">
        <v>455</v>
      </c>
      <c r="E57817" s="2"/>
      <c r="F57817" s="2"/>
      <c r="G57817" s="2"/>
      <c r="H57817" s="2"/>
    </row>
    <row r="57818" spans="2:8">
      <c r="B57818" s="2" t="s">
        <v>58266</v>
      </c>
      <c r="C57818" s="2">
        <v>23</v>
      </c>
      <c r="D57818" s="2" t="s">
        <v>455</v>
      </c>
      <c r="E57818" s="2"/>
      <c r="F57818" s="2"/>
      <c r="G57818" s="2"/>
      <c r="H57818" s="2"/>
    </row>
    <row r="57819" spans="2:8">
      <c r="B57819" s="2" t="s">
        <v>58267</v>
      </c>
      <c r="C57819" s="2">
        <v>23</v>
      </c>
      <c r="D57819" s="2" t="s">
        <v>455</v>
      </c>
      <c r="E57819" s="2"/>
      <c r="F57819" s="2"/>
      <c r="G57819" s="2"/>
      <c r="H57819" s="2"/>
    </row>
    <row r="57820" spans="2:8">
      <c r="B57820" s="2" t="s">
        <v>58268</v>
      </c>
      <c r="C57820" s="2">
        <v>23</v>
      </c>
      <c r="D57820" s="2" t="s">
        <v>455</v>
      </c>
      <c r="E57820" s="2"/>
      <c r="F57820" s="2"/>
      <c r="G57820" s="2"/>
      <c r="H57820" s="2"/>
    </row>
    <row r="57821" spans="2:8">
      <c r="B57821" s="2" t="s">
        <v>58269</v>
      </c>
      <c r="C57821" s="2">
        <v>22</v>
      </c>
      <c r="D57821" s="2" t="s">
        <v>455</v>
      </c>
      <c r="E57821" s="2"/>
      <c r="F57821" s="2"/>
      <c r="G57821" s="2"/>
      <c r="H57821" s="2"/>
    </row>
    <row r="57822" spans="2:8">
      <c r="B57822" s="2" t="s">
        <v>58270</v>
      </c>
      <c r="C57822" s="2">
        <v>22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58271</v>
      </c>
      <c r="C57823" s="2">
        <v>23</v>
      </c>
      <c r="D57823" s="2" t="s">
        <v>455</v>
      </c>
      <c r="E57823" s="2"/>
      <c r="F57823" s="2"/>
      <c r="G57823" s="2"/>
      <c r="H57823" s="2"/>
    </row>
    <row r="57824" spans="2:8">
      <c r="B57824" s="2" t="s">
        <v>58272</v>
      </c>
      <c r="C57824" s="2">
        <v>29</v>
      </c>
      <c r="D57824" s="2" t="s">
        <v>455</v>
      </c>
      <c r="E57824" s="2"/>
      <c r="F57824" s="2"/>
      <c r="G57824" s="2"/>
      <c r="H57824" s="2"/>
    </row>
    <row r="57825" spans="2:8">
      <c r="B57825" s="2" t="s">
        <v>58273</v>
      </c>
      <c r="C57825" s="2">
        <v>29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58275</v>
      </c>
      <c r="C57827" s="2">
        <v>28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58276</v>
      </c>
      <c r="C57828" s="2">
        <v>27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58277</v>
      </c>
      <c r="C57829" s="2">
        <v>28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58278</v>
      </c>
      <c r="C57830" s="2">
        <v>22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58279</v>
      </c>
      <c r="C57831" s="2">
        <v>22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58280</v>
      </c>
      <c r="C57832" s="2">
        <v>22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58281</v>
      </c>
      <c r="C57833" s="2">
        <v>22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58282</v>
      </c>
      <c r="C57834" s="2">
        <v>21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58283</v>
      </c>
      <c r="C57835" s="2">
        <v>21</v>
      </c>
      <c r="D57835" s="2" t="s">
        <v>455</v>
      </c>
      <c r="E57835" s="2"/>
      <c r="F57835" s="2"/>
      <c r="G57835" s="2"/>
      <c r="H57835" s="2"/>
    </row>
    <row r="57836" spans="2:8">
      <c r="B57836" s="2" t="s">
        <v>58284</v>
      </c>
      <c r="C57836" s="2">
        <v>22</v>
      </c>
      <c r="D57836" s="2" t="s">
        <v>455</v>
      </c>
      <c r="E57836" s="2"/>
      <c r="F57836" s="2"/>
      <c r="G57836" s="2"/>
      <c r="H57836" s="2"/>
    </row>
    <row r="57837" spans="2:8">
      <c r="B57837" s="2" t="s">
        <v>58285</v>
      </c>
      <c r="C57837" s="2">
        <v>16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17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21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19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24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58292</v>
      </c>
      <c r="C57844" s="2">
        <v>24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58293</v>
      </c>
      <c r="C57845" s="2">
        <v>25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58294</v>
      </c>
      <c r="C57846" s="2">
        <v>27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58295</v>
      </c>
      <c r="C57847" s="2">
        <v>27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58297</v>
      </c>
      <c r="C57849" s="2">
        <v>22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23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22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15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15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18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19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20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19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15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17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19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24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24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23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23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23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15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23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21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26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26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23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27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58331</v>
      </c>
      <c r="C57883" s="2">
        <v>28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455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455</v>
      </c>
      <c r="E57885" s="2"/>
      <c r="F57885" s="2"/>
      <c r="G57885" s="2"/>
      <c r="H57885" s="2"/>
    </row>
    <row r="57886" spans="2:8">
      <c r="B57886" s="2" t="s">
        <v>58334</v>
      </c>
      <c r="C57886" s="2">
        <v>24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58336</v>
      </c>
      <c r="C57888" s="2">
        <v>19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22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21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21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22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21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18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58344</v>
      </c>
      <c r="C57896" s="2">
        <v>15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58345</v>
      </c>
      <c r="C57897" s="2">
        <v>13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58346</v>
      </c>
      <c r="C57898" s="2">
        <v>11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58347</v>
      </c>
      <c r="C57899" s="2">
        <v>18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58348</v>
      </c>
      <c r="C57900" s="2">
        <v>29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58349</v>
      </c>
      <c r="C57901" s="2">
        <v>29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58350</v>
      </c>
      <c r="C57902" s="2">
        <v>28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58351</v>
      </c>
      <c r="C57903" s="2">
        <v>28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58353</v>
      </c>
      <c r="C57905" s="2">
        <v>29</v>
      </c>
      <c r="D57905" s="2" t="s">
        <v>455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24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23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21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25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58360</v>
      </c>
      <c r="C57912" s="2">
        <v>25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455</v>
      </c>
      <c r="E57913" s="2"/>
      <c r="F57913" s="2"/>
      <c r="G57913" s="2"/>
      <c r="H57913" s="2"/>
    </row>
    <row r="57914" spans="2:8">
      <c r="B57914" s="2" t="s">
        <v>58362</v>
      </c>
      <c r="C57914" s="2">
        <v>23</v>
      </c>
      <c r="D57914" s="2" t="s">
        <v>455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455</v>
      </c>
      <c r="E57915" s="2"/>
      <c r="F57915" s="2"/>
      <c r="G57915" s="2"/>
      <c r="H57915" s="2"/>
    </row>
    <row r="57916" spans="2:8">
      <c r="B57916" s="2" t="s">
        <v>58364</v>
      </c>
      <c r="C57916" s="2">
        <v>24</v>
      </c>
      <c r="D57916" s="2" t="s">
        <v>455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58366</v>
      </c>
      <c r="C57918" s="2">
        <v>28</v>
      </c>
      <c r="D57918" s="2" t="s">
        <v>455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455</v>
      </c>
      <c r="E57919" s="2"/>
      <c r="F57919" s="2"/>
      <c r="G57919" s="2"/>
      <c r="H57919" s="2"/>
    </row>
    <row r="57920" spans="2:8">
      <c r="B57920" s="2" t="s">
        <v>58368</v>
      </c>
      <c r="C57920" s="2">
        <v>24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58369</v>
      </c>
      <c r="C57921" s="2">
        <v>21</v>
      </c>
      <c r="D57921" s="2" t="s">
        <v>455</v>
      </c>
      <c r="E57921" s="2"/>
      <c r="F57921" s="2"/>
      <c r="G57921" s="2"/>
      <c r="H57921" s="2"/>
    </row>
    <row r="57922" spans="2:8">
      <c r="B57922" s="2" t="s">
        <v>58370</v>
      </c>
      <c r="C57922" s="2">
        <v>17</v>
      </c>
      <c r="D57922" s="2" t="s">
        <v>455</v>
      </c>
      <c r="E57922" s="2"/>
      <c r="F57922" s="2"/>
      <c r="G57922" s="2"/>
      <c r="H57922" s="2"/>
    </row>
    <row r="57923" spans="2:8">
      <c r="B57923" s="2" t="s">
        <v>58371</v>
      </c>
      <c r="C57923" s="2">
        <v>17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58374</v>
      </c>
      <c r="C57926" s="2">
        <v>28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58375</v>
      </c>
      <c r="C57927" s="2">
        <v>27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58376</v>
      </c>
      <c r="C57928" s="2">
        <v>26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58377</v>
      </c>
      <c r="C57929" s="2">
        <v>25</v>
      </c>
      <c r="D57929" s="2" t="s">
        <v>455</v>
      </c>
      <c r="E57929" s="2"/>
      <c r="F57929" s="2"/>
      <c r="G57929" s="2"/>
      <c r="H57929" s="2"/>
    </row>
    <row r="57930" spans="2:8">
      <c r="B57930" s="2" t="s">
        <v>58378</v>
      </c>
      <c r="C57930" s="2">
        <v>27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58379</v>
      </c>
      <c r="C57931" s="2">
        <v>27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58380</v>
      </c>
      <c r="C57932" s="2">
        <v>26</v>
      </c>
      <c r="D57932" s="2" t="s">
        <v>455</v>
      </c>
      <c r="E57932" s="2"/>
      <c r="F57932" s="2"/>
      <c r="G57932" s="2"/>
      <c r="H57932" s="2"/>
    </row>
    <row r="57933" spans="2:8">
      <c r="B57933" s="2" t="s">
        <v>58381</v>
      </c>
      <c r="C57933" s="2">
        <v>26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58382</v>
      </c>
      <c r="C57934" s="2">
        <v>26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58383</v>
      </c>
      <c r="C57935" s="2">
        <v>24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58385</v>
      </c>
      <c r="C57937" s="2">
        <v>10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58386</v>
      </c>
      <c r="C57938" s="2">
        <v>13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58387</v>
      </c>
      <c r="C57939" s="2">
        <v>11</v>
      </c>
      <c r="D57939" s="2" t="s">
        <v>455</v>
      </c>
      <c r="E57939" s="2"/>
      <c r="F57939" s="2"/>
      <c r="G57939" s="2"/>
      <c r="H57939" s="2"/>
    </row>
    <row r="57940" spans="2:8">
      <c r="B57940" s="2" t="s">
        <v>58388</v>
      </c>
      <c r="C57940" s="2">
        <v>11</v>
      </c>
      <c r="D57940" s="2" t="s">
        <v>455</v>
      </c>
      <c r="E57940" s="2"/>
      <c r="F57940" s="2"/>
      <c r="G57940" s="2"/>
      <c r="H57940" s="2"/>
    </row>
    <row r="57941" spans="2:8">
      <c r="B57941" s="2" t="s">
        <v>58389</v>
      </c>
      <c r="C57941" s="2">
        <v>14</v>
      </c>
      <c r="D57941" s="2" t="s">
        <v>455</v>
      </c>
      <c r="E57941" s="2"/>
      <c r="F57941" s="2"/>
      <c r="G57941" s="2"/>
      <c r="H57941" s="2"/>
    </row>
    <row r="57942" spans="2:8">
      <c r="B57942" s="2" t="s">
        <v>58390</v>
      </c>
      <c r="C57942" s="2">
        <v>15</v>
      </c>
      <c r="D57942" s="2" t="s">
        <v>455</v>
      </c>
      <c r="E57942" s="2"/>
      <c r="F57942" s="2"/>
      <c r="G57942" s="2"/>
      <c r="H57942" s="2"/>
    </row>
    <row r="57943" spans="2:8">
      <c r="B57943" s="2" t="s">
        <v>58391</v>
      </c>
      <c r="C57943" s="2">
        <v>15</v>
      </c>
      <c r="D57943" s="2" t="s">
        <v>455</v>
      </c>
      <c r="E57943" s="2"/>
      <c r="F57943" s="2"/>
      <c r="G57943" s="2"/>
      <c r="H57943" s="2"/>
    </row>
    <row r="57944" spans="2:8">
      <c r="B57944" s="2" t="s">
        <v>58392</v>
      </c>
      <c r="C57944" s="2">
        <v>16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58393</v>
      </c>
      <c r="C57945" s="2">
        <v>16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58394</v>
      </c>
      <c r="C57946" s="2">
        <v>17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58395</v>
      </c>
      <c r="C57947" s="2">
        <v>17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24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25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23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21</v>
      </c>
      <c r="D57952" s="2" t="s">
        <v>455</v>
      </c>
      <c r="E57952" s="2"/>
      <c r="F57952" s="2"/>
      <c r="G57952" s="2"/>
      <c r="H57952" s="2"/>
    </row>
    <row r="57953" spans="2:8">
      <c r="B57953" s="2" t="s">
        <v>58401</v>
      </c>
      <c r="C57953" s="2">
        <v>21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58402</v>
      </c>
      <c r="C57954" s="2">
        <v>21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455</v>
      </c>
      <c r="E57955" s="2"/>
      <c r="F57955" s="2"/>
      <c r="G57955" s="2"/>
      <c r="H57955" s="2"/>
    </row>
    <row r="57956" spans="2:8">
      <c r="B57956" s="2" t="s">
        <v>58404</v>
      </c>
      <c r="C57956" s="2">
        <v>15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58405</v>
      </c>
      <c r="C57957" s="2">
        <v>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8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10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10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27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29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28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19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27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29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28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27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26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26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19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20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21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21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21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19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20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18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17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16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23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23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23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22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25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24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24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26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58444</v>
      </c>
      <c r="C57996" s="2">
        <v>21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58445</v>
      </c>
      <c r="C57997" s="2">
        <v>20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23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22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22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22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23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22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21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58454</v>
      </c>
      <c r="C58006" s="2">
        <v>29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58455</v>
      </c>
      <c r="C58007" s="2">
        <v>29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58456</v>
      </c>
      <c r="C58008" s="2">
        <v>29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455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455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58461</v>
      </c>
      <c r="C58013" s="2">
        <v>26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58462</v>
      </c>
      <c r="C58014" s="2">
        <v>26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58463</v>
      </c>
      <c r="C58015" s="2">
        <v>25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58464</v>
      </c>
      <c r="C58016" s="2">
        <v>16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18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58466</v>
      </c>
      <c r="C58018" s="2">
        <v>18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58467</v>
      </c>
      <c r="C58019" s="2">
        <v>20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58468</v>
      </c>
      <c r="C58020" s="2">
        <v>23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20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26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24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24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23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23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22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22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19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20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20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16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58483</v>
      </c>
      <c r="C58035" s="2">
        <v>17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58484</v>
      </c>
      <c r="C58036" s="2">
        <v>16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58485</v>
      </c>
      <c r="C58037" s="2">
        <v>17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58486</v>
      </c>
      <c r="C58038" s="2">
        <v>17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30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30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29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29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20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58493</v>
      </c>
      <c r="C58045" s="2">
        <v>27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26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27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27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23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27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27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26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25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25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23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23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22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29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30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26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22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21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18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58517</v>
      </c>
      <c r="C58069" s="2">
        <v>18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58518</v>
      </c>
      <c r="C58070" s="2">
        <v>19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58519</v>
      </c>
      <c r="C58071" s="2">
        <v>20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58520</v>
      </c>
      <c r="C58072" s="2">
        <v>20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58521</v>
      </c>
      <c r="C58073" s="2">
        <v>19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58522</v>
      </c>
      <c r="C58074" s="2">
        <v>20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58523</v>
      </c>
      <c r="C58075" s="2">
        <v>17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455</v>
      </c>
      <c r="E58076" s="2"/>
      <c r="F58076" s="2"/>
      <c r="G58076" s="2"/>
      <c r="H58076" s="2"/>
    </row>
    <row r="58077" spans="2:8">
      <c r="B58077" s="2" t="s">
        <v>58525</v>
      </c>
      <c r="C58077" s="2">
        <v>17</v>
      </c>
      <c r="D58077" s="2" t="s">
        <v>455</v>
      </c>
      <c r="E58077" s="2"/>
      <c r="F58077" s="2"/>
      <c r="G58077" s="2"/>
      <c r="H58077" s="2"/>
    </row>
    <row r="58078" spans="2:8">
      <c r="B58078" s="2" t="s">
        <v>58526</v>
      </c>
      <c r="C58078" s="2">
        <v>23</v>
      </c>
      <c r="D58078" s="2" t="s">
        <v>455</v>
      </c>
      <c r="E58078" s="2"/>
      <c r="F58078" s="2"/>
      <c r="G58078" s="2"/>
      <c r="H58078" s="2"/>
    </row>
    <row r="58079" spans="2:8">
      <c r="B58079" s="2" t="s">
        <v>58527</v>
      </c>
      <c r="C58079" s="2">
        <v>23</v>
      </c>
      <c r="D58079" s="2" t="s">
        <v>455</v>
      </c>
      <c r="E58079" s="2"/>
      <c r="F58079" s="2"/>
      <c r="G58079" s="2"/>
      <c r="H58079" s="2"/>
    </row>
    <row r="58080" spans="2:8">
      <c r="B58080" s="2" t="s">
        <v>58528</v>
      </c>
      <c r="C58080" s="2">
        <v>23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455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58531</v>
      </c>
      <c r="C58083" s="2">
        <v>22</v>
      </c>
      <c r="D58083" s="2" t="s">
        <v>455</v>
      </c>
      <c r="E58083" s="2"/>
      <c r="F58083" s="2"/>
      <c r="G58083" s="2"/>
      <c r="H58083" s="2"/>
    </row>
    <row r="58084" spans="2:8">
      <c r="B58084" s="2" t="s">
        <v>58532</v>
      </c>
      <c r="C58084" s="2">
        <v>24</v>
      </c>
      <c r="D58084" s="2" t="s">
        <v>455</v>
      </c>
      <c r="E58084" s="2"/>
      <c r="F58084" s="2"/>
      <c r="G58084" s="2"/>
      <c r="H58084" s="2"/>
    </row>
    <row r="58085" spans="2:8">
      <c r="B58085" s="2" t="s">
        <v>58533</v>
      </c>
      <c r="C58085" s="2">
        <v>23</v>
      </c>
      <c r="D58085" s="2" t="s">
        <v>455</v>
      </c>
      <c r="E58085" s="2"/>
      <c r="F58085" s="2"/>
      <c r="G58085" s="2"/>
      <c r="H58085" s="2"/>
    </row>
    <row r="58086" spans="2:8">
      <c r="B58086" s="2" t="s">
        <v>58534</v>
      </c>
      <c r="C58086" s="2">
        <v>21</v>
      </c>
      <c r="D58086" s="2" t="s">
        <v>455</v>
      </c>
      <c r="E58086" s="2"/>
      <c r="F58086" s="2"/>
      <c r="G58086" s="2"/>
      <c r="H58086" s="2"/>
    </row>
    <row r="58087" spans="2:8">
      <c r="B58087" s="2" t="s">
        <v>58535</v>
      </c>
      <c r="C58087" s="2">
        <v>26</v>
      </c>
      <c r="D58087" s="2" t="s">
        <v>455</v>
      </c>
      <c r="E58087" s="2"/>
      <c r="F58087" s="2"/>
      <c r="G58087" s="2"/>
      <c r="H58087" s="2"/>
    </row>
    <row r="58088" spans="2:8">
      <c r="B58088" s="2" t="s">
        <v>58536</v>
      </c>
      <c r="C58088" s="2">
        <v>26</v>
      </c>
      <c r="D58088" s="2" t="s">
        <v>455</v>
      </c>
      <c r="E58088" s="2"/>
      <c r="F58088" s="2"/>
      <c r="G58088" s="2"/>
      <c r="H58088" s="2"/>
    </row>
    <row r="58089" spans="2:8">
      <c r="B58089" s="2" t="s">
        <v>58537</v>
      </c>
      <c r="C58089" s="2">
        <v>22</v>
      </c>
      <c r="D58089" s="2" t="s">
        <v>455</v>
      </c>
      <c r="E58089" s="2"/>
      <c r="F58089" s="2"/>
      <c r="G58089" s="2"/>
      <c r="H58089" s="2"/>
    </row>
    <row r="58090" spans="2:8">
      <c r="B58090" s="2" t="s">
        <v>58538</v>
      </c>
      <c r="C58090" s="2">
        <v>9</v>
      </c>
      <c r="D58090" s="2" t="s">
        <v>455</v>
      </c>
      <c r="E58090" s="2"/>
      <c r="F58090" s="2"/>
      <c r="G58090" s="2"/>
      <c r="H58090" s="2"/>
    </row>
    <row r="58091" spans="2:8">
      <c r="B58091" s="2" t="s">
        <v>58539</v>
      </c>
      <c r="C58091" s="2">
        <v>10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58540</v>
      </c>
      <c r="C58092" s="2">
        <v>9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58541</v>
      </c>
      <c r="C58093" s="2">
        <v>14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58542</v>
      </c>
      <c r="C58094" s="2">
        <v>16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58543</v>
      </c>
      <c r="C58095" s="2">
        <v>19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58544</v>
      </c>
      <c r="C58096" s="2">
        <v>17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58545</v>
      </c>
      <c r="C58097" s="2">
        <v>17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58546</v>
      </c>
      <c r="C58098" s="2">
        <v>16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58547</v>
      </c>
      <c r="C58099" s="2">
        <v>10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17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20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23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27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58555</v>
      </c>
      <c r="C58107" s="2">
        <v>29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58557</v>
      </c>
      <c r="C58109" s="2">
        <v>24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58559</v>
      </c>
      <c r="C58111" s="2">
        <v>21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58560</v>
      </c>
      <c r="C58112" s="2">
        <v>21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58561</v>
      </c>
      <c r="C58113" s="2">
        <v>23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58562</v>
      </c>
      <c r="C58114" s="2">
        <v>31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455</v>
      </c>
      <c r="E58115" s="2"/>
      <c r="F58115" s="2"/>
      <c r="G58115" s="2"/>
      <c r="H58115" s="2"/>
    </row>
    <row r="58116" spans="2:8">
      <c r="B58116" s="2" t="s">
        <v>58564</v>
      </c>
      <c r="C58116" s="2">
        <v>32</v>
      </c>
      <c r="D58116" s="2" t="s">
        <v>455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455</v>
      </c>
      <c r="E58117" s="2"/>
      <c r="F58117" s="2"/>
      <c r="G58117" s="2"/>
      <c r="H58117" s="2"/>
    </row>
    <row r="58118" spans="2:8">
      <c r="B58118" s="2" t="s">
        <v>58566</v>
      </c>
      <c r="C58118" s="2">
        <v>14</v>
      </c>
      <c r="D58118" s="2" t="s">
        <v>455</v>
      </c>
      <c r="E58118" s="2"/>
      <c r="F58118" s="2"/>
      <c r="G58118" s="2"/>
      <c r="H58118" s="2"/>
    </row>
    <row r="58119" spans="2:8">
      <c r="B58119" s="2" t="s">
        <v>58567</v>
      </c>
      <c r="C58119" s="2">
        <v>10</v>
      </c>
      <c r="D58119" s="2" t="s">
        <v>455</v>
      </c>
      <c r="E58119" s="2"/>
      <c r="F58119" s="2"/>
      <c r="G58119" s="2"/>
      <c r="H58119" s="2"/>
    </row>
    <row r="58120" spans="2:8">
      <c r="B58120" s="2" t="s">
        <v>58568</v>
      </c>
      <c r="C58120" s="2">
        <v>12</v>
      </c>
      <c r="D58120" s="2" t="s">
        <v>455</v>
      </c>
      <c r="E58120" s="2"/>
      <c r="F58120" s="2"/>
      <c r="G58120" s="2"/>
      <c r="H58120" s="2"/>
    </row>
    <row r="58121" spans="2:8">
      <c r="B58121" s="2" t="s">
        <v>58569</v>
      </c>
      <c r="C58121" s="2">
        <v>19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21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23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24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22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9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58576</v>
      </c>
      <c r="C58128" s="2">
        <v>16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58577</v>
      </c>
      <c r="C58129" s="2">
        <v>21</v>
      </c>
      <c r="D58129" s="2" t="s">
        <v>455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455</v>
      </c>
      <c r="E58130" s="2"/>
      <c r="F58130" s="2"/>
      <c r="G58130" s="2"/>
      <c r="H58130" s="2"/>
    </row>
    <row r="58131" spans="2:8">
      <c r="B58131" s="2" t="s">
        <v>58579</v>
      </c>
      <c r="C58131" s="2">
        <v>25</v>
      </c>
      <c r="D58131" s="2" t="s">
        <v>455</v>
      </c>
      <c r="E58131" s="2"/>
      <c r="F58131" s="2"/>
      <c r="G58131" s="2"/>
      <c r="H58131" s="2"/>
    </row>
    <row r="58132" spans="2:8">
      <c r="B58132" s="2" t="s">
        <v>58580</v>
      </c>
      <c r="C58132" s="2">
        <v>28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58581</v>
      </c>
      <c r="C58133" s="2">
        <v>27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58582</v>
      </c>
      <c r="C58134" s="2">
        <v>24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58583</v>
      </c>
      <c r="C58135" s="2">
        <v>21</v>
      </c>
      <c r="D58135" s="2" t="s">
        <v>455</v>
      </c>
      <c r="E58135" s="2"/>
      <c r="F58135" s="2"/>
      <c r="G58135" s="2"/>
      <c r="H58135" s="2"/>
    </row>
    <row r="58136" spans="2:8">
      <c r="B58136" s="2" t="s">
        <v>58584</v>
      </c>
      <c r="C58136" s="2">
        <v>24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58585</v>
      </c>
      <c r="C58137" s="2">
        <v>18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20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21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21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20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19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19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19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20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20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24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22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21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21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21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18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19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18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17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16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11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58611</v>
      </c>
      <c r="C58163" s="2">
        <v>7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58612</v>
      </c>
      <c r="C58164" s="2">
        <v>6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5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23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22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18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13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7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24</v>
      </c>
      <c r="D58171" s="2" t="s">
        <v>455</v>
      </c>
      <c r="E58171" s="2"/>
      <c r="F58171" s="2"/>
      <c r="G58171" s="2"/>
      <c r="H58171" s="2"/>
    </row>
    <row r="58172" spans="2:8">
      <c r="B58172" s="2" t="s">
        <v>58620</v>
      </c>
      <c r="C58172" s="2">
        <v>25</v>
      </c>
      <c r="D58172" s="2" t="s">
        <v>455</v>
      </c>
      <c r="E58172" s="2"/>
      <c r="F58172" s="2"/>
      <c r="G58172" s="2"/>
      <c r="H58172" s="2"/>
    </row>
    <row r="58173" spans="2:8">
      <c r="B58173" s="2" t="s">
        <v>58621</v>
      </c>
      <c r="C58173" s="2">
        <v>24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58622</v>
      </c>
      <c r="C58174" s="2">
        <v>17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58623</v>
      </c>
      <c r="C58175" s="2">
        <v>18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58624</v>
      </c>
      <c r="C58176" s="2">
        <v>17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58625</v>
      </c>
      <c r="C58177" s="2">
        <v>21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58626</v>
      </c>
      <c r="C58178" s="2">
        <v>23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58627</v>
      </c>
      <c r="C58179" s="2">
        <v>22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58628</v>
      </c>
      <c r="C58180" s="2">
        <v>21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58629</v>
      </c>
      <c r="C58181" s="2">
        <v>21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58630</v>
      </c>
      <c r="C58182" s="2">
        <v>21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20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20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20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19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17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18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20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58639</v>
      </c>
      <c r="C58191" s="2">
        <v>21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58640</v>
      </c>
      <c r="C58192" s="2">
        <v>22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58641</v>
      </c>
      <c r="C58193" s="2">
        <v>22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58643</v>
      </c>
      <c r="C58195" s="2">
        <v>21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58644</v>
      </c>
      <c r="C58196" s="2">
        <v>21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58645</v>
      </c>
      <c r="C58197" s="2">
        <v>26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58646</v>
      </c>
      <c r="C58198" s="2">
        <v>25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58648</v>
      </c>
      <c r="C58200" s="2">
        <v>22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58649</v>
      </c>
      <c r="C58201" s="2">
        <v>26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58650</v>
      </c>
      <c r="C58202" s="2">
        <v>16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24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20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15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17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21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23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24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23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20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18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18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455</v>
      </c>
      <c r="E58217" s="2"/>
      <c r="F58217" s="2"/>
      <c r="G58217" s="2"/>
      <c r="H58217" s="2"/>
    </row>
    <row r="58218" spans="2:8">
      <c r="B58218" s="2" t="s">
        <v>58666</v>
      </c>
      <c r="C58218" s="2">
        <v>24</v>
      </c>
      <c r="D58218" s="2" t="s">
        <v>455</v>
      </c>
      <c r="E58218" s="2"/>
      <c r="F58218" s="2"/>
      <c r="G58218" s="2"/>
      <c r="H58218" s="2"/>
    </row>
    <row r="58219" spans="2:8">
      <c r="B58219" s="2" t="s">
        <v>58667</v>
      </c>
      <c r="C58219" s="2">
        <v>25</v>
      </c>
      <c r="D58219" s="2" t="s">
        <v>455</v>
      </c>
      <c r="E58219" s="2"/>
      <c r="F58219" s="2"/>
      <c r="G58219" s="2"/>
      <c r="H58219" s="2"/>
    </row>
    <row r="58220" spans="2:8">
      <c r="B58220" s="2" t="s">
        <v>58668</v>
      </c>
      <c r="C58220" s="2">
        <v>25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58669</v>
      </c>
      <c r="C58221" s="2">
        <v>22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58670</v>
      </c>
      <c r="C58222" s="2">
        <v>19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58671</v>
      </c>
      <c r="C58223" s="2">
        <v>21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58672</v>
      </c>
      <c r="C58224" s="2">
        <v>20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58673</v>
      </c>
      <c r="C58225" s="2">
        <v>22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22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23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23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23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11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58679</v>
      </c>
      <c r="C58231" s="2">
        <v>14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58680</v>
      </c>
      <c r="C58232" s="2">
        <v>17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58682</v>
      </c>
      <c r="C58234" s="2">
        <v>15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58683</v>
      </c>
      <c r="C58235" s="2">
        <v>11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58684</v>
      </c>
      <c r="C58236" s="2">
        <v>8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58685</v>
      </c>
      <c r="C58237" s="2">
        <v>23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23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23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23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22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22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22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20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21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58694</v>
      </c>
      <c r="C58246" s="2">
        <v>22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22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22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22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9</v>
      </c>
      <c r="D58250" s="2" t="s">
        <v>455</v>
      </c>
      <c r="E58250" s="2"/>
      <c r="F58250" s="2"/>
      <c r="G58250" s="2"/>
      <c r="H58250" s="2"/>
    </row>
    <row r="58251" spans="2:8">
      <c r="B58251" s="2" t="s">
        <v>58699</v>
      </c>
      <c r="C58251" s="2">
        <v>10</v>
      </c>
      <c r="D58251" s="2" t="s">
        <v>455</v>
      </c>
      <c r="E58251" s="2"/>
      <c r="F58251" s="2"/>
      <c r="G58251" s="2"/>
      <c r="H58251" s="2"/>
    </row>
    <row r="58252" spans="2:8">
      <c r="B58252" s="2" t="s">
        <v>58700</v>
      </c>
      <c r="C58252" s="2">
        <v>12</v>
      </c>
      <c r="D58252" s="2" t="s">
        <v>455</v>
      </c>
      <c r="E58252" s="2"/>
      <c r="F58252" s="2"/>
      <c r="G58252" s="2"/>
      <c r="H58252" s="2"/>
    </row>
    <row r="58253" spans="2:8">
      <c r="B58253" s="2" t="s">
        <v>58701</v>
      </c>
      <c r="C58253" s="2">
        <v>15</v>
      </c>
      <c r="D58253" s="2" t="s">
        <v>455</v>
      </c>
      <c r="E58253" s="2"/>
      <c r="F58253" s="2"/>
      <c r="G58253" s="2"/>
      <c r="H58253" s="2"/>
    </row>
    <row r="58254" spans="2:8">
      <c r="B58254" s="2" t="s">
        <v>58702</v>
      </c>
      <c r="C58254" s="2">
        <v>17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58703</v>
      </c>
      <c r="C58255" s="2">
        <v>17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58704</v>
      </c>
      <c r="C58256" s="2">
        <v>24</v>
      </c>
      <c r="D58256" s="2" t="s">
        <v>455</v>
      </c>
      <c r="E58256" s="2"/>
      <c r="F58256" s="2"/>
      <c r="G58256" s="2"/>
      <c r="H58256" s="2"/>
    </row>
    <row r="58257" spans="2:8">
      <c r="B58257" s="2" t="s">
        <v>58705</v>
      </c>
      <c r="C58257" s="2">
        <v>25</v>
      </c>
      <c r="D58257" s="2" t="s">
        <v>455</v>
      </c>
      <c r="E58257" s="2"/>
      <c r="F58257" s="2"/>
      <c r="G58257" s="2"/>
      <c r="H58257" s="2"/>
    </row>
    <row r="58258" spans="2:8">
      <c r="B58258" s="2" t="s">
        <v>58706</v>
      </c>
      <c r="C58258" s="2">
        <v>25</v>
      </c>
      <c r="D58258" s="2" t="s">
        <v>455</v>
      </c>
      <c r="E58258" s="2"/>
      <c r="F58258" s="2"/>
      <c r="G58258" s="2"/>
      <c r="H58258" s="2"/>
    </row>
    <row r="58259" spans="2:8">
      <c r="B58259" s="2" t="s">
        <v>58707</v>
      </c>
      <c r="C58259" s="2">
        <v>21</v>
      </c>
      <c r="D58259" s="2" t="s">
        <v>455</v>
      </c>
      <c r="E58259" s="2"/>
      <c r="F58259" s="2"/>
      <c r="G58259" s="2"/>
      <c r="H58259" s="2"/>
    </row>
    <row r="58260" spans="2:8">
      <c r="B58260" s="2" t="s">
        <v>58708</v>
      </c>
      <c r="C58260" s="2">
        <v>14</v>
      </c>
      <c r="D58260" s="2" t="s">
        <v>455</v>
      </c>
      <c r="E58260" s="2"/>
      <c r="F58260" s="2"/>
      <c r="G58260" s="2"/>
      <c r="H58260" s="2"/>
    </row>
    <row r="58261" spans="2:8">
      <c r="B58261" s="2" t="s">
        <v>58709</v>
      </c>
      <c r="C58261" s="2">
        <v>17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58713</v>
      </c>
      <c r="C58265" s="2">
        <v>14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58714</v>
      </c>
      <c r="C58266" s="2">
        <v>11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10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6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6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20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20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19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18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19</v>
      </c>
      <c r="D58277" s="2" t="s">
        <v>455</v>
      </c>
      <c r="E58277" s="2"/>
      <c r="F58277" s="2"/>
      <c r="G58277" s="2"/>
      <c r="H58277" s="2"/>
    </row>
    <row r="58278" spans="2:8">
      <c r="B58278" s="2" t="s">
        <v>58726</v>
      </c>
      <c r="C58278" s="2">
        <v>20</v>
      </c>
      <c r="D58278" s="2" t="s">
        <v>455</v>
      </c>
      <c r="E58278" s="2"/>
      <c r="F58278" s="2"/>
      <c r="G58278" s="2"/>
      <c r="H58278" s="2"/>
    </row>
    <row r="58279" spans="2:8">
      <c r="B58279" s="2" t="s">
        <v>58727</v>
      </c>
      <c r="C58279" s="2">
        <v>20</v>
      </c>
      <c r="D58279" s="2" t="s">
        <v>455</v>
      </c>
      <c r="E58279" s="2"/>
      <c r="F58279" s="2"/>
      <c r="G58279" s="2"/>
      <c r="H58279" s="2"/>
    </row>
    <row r="58280" spans="2:8">
      <c r="B58280" s="2" t="s">
        <v>58728</v>
      </c>
      <c r="C58280" s="2">
        <v>19</v>
      </c>
      <c r="D58280" s="2" t="s">
        <v>455</v>
      </c>
      <c r="E58280" s="2"/>
      <c r="F58280" s="2"/>
      <c r="G58280" s="2"/>
      <c r="H58280" s="2"/>
    </row>
    <row r="58281" spans="2:8">
      <c r="B58281" s="2" t="s">
        <v>58729</v>
      </c>
      <c r="C58281" s="2">
        <v>18</v>
      </c>
      <c r="D58281" s="2" t="s">
        <v>455</v>
      </c>
      <c r="E58281" s="2"/>
      <c r="F58281" s="2"/>
      <c r="G58281" s="2"/>
      <c r="H58281" s="2"/>
    </row>
    <row r="58282" spans="2:8">
      <c r="B58282" s="2" t="s">
        <v>58730</v>
      </c>
      <c r="C58282" s="2">
        <v>19</v>
      </c>
      <c r="D58282" s="2" t="s">
        <v>455</v>
      </c>
      <c r="E58282" s="2"/>
      <c r="F58282" s="2"/>
      <c r="G58282" s="2"/>
      <c r="H58282" s="2"/>
    </row>
    <row r="58283" spans="2:8">
      <c r="B58283" s="2" t="s">
        <v>58731</v>
      </c>
      <c r="C58283" s="2">
        <v>21</v>
      </c>
      <c r="D58283" s="2" t="s">
        <v>455</v>
      </c>
      <c r="E58283" s="2"/>
      <c r="F58283" s="2"/>
      <c r="G58283" s="2"/>
      <c r="H58283" s="2"/>
    </row>
    <row r="58284" spans="2:8">
      <c r="B58284" s="2" t="s">
        <v>58732</v>
      </c>
      <c r="C58284" s="2">
        <v>21</v>
      </c>
      <c r="D58284" s="2" t="s">
        <v>455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58735</v>
      </c>
      <c r="C58287" s="2">
        <v>20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58736</v>
      </c>
      <c r="C58288" s="2">
        <v>19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58738</v>
      </c>
      <c r="C58290" s="2">
        <v>31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58739</v>
      </c>
      <c r="C58291" s="2">
        <v>30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58741</v>
      </c>
      <c r="C58293" s="2">
        <v>27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58742</v>
      </c>
      <c r="C58294" s="2">
        <v>21</v>
      </c>
      <c r="D58294" s="2" t="s">
        <v>455</v>
      </c>
      <c r="E58294" s="2"/>
      <c r="F58294" s="2"/>
      <c r="G58294" s="2"/>
      <c r="H58294" s="2"/>
    </row>
    <row r="58295" spans="2:8">
      <c r="B58295" s="2" t="s">
        <v>58743</v>
      </c>
      <c r="C58295" s="2">
        <v>23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24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23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24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24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24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22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25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58751</v>
      </c>
      <c r="C58303" s="2">
        <v>26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58753</v>
      </c>
      <c r="C58305" s="2">
        <v>20</v>
      </c>
      <c r="D58305" s="2" t="s">
        <v>455</v>
      </c>
      <c r="E58305" s="2"/>
      <c r="F58305" s="2"/>
      <c r="G58305" s="2"/>
      <c r="H58305" s="2"/>
    </row>
    <row r="58306" spans="2:8">
      <c r="B58306" s="2" t="s">
        <v>58754</v>
      </c>
      <c r="C58306" s="2">
        <v>14</v>
      </c>
      <c r="D58306" s="2" t="s">
        <v>455</v>
      </c>
      <c r="E58306" s="2"/>
      <c r="F58306" s="2"/>
      <c r="G58306" s="2"/>
      <c r="H58306" s="2"/>
    </row>
    <row r="58307" spans="2:8">
      <c r="B58307" s="2" t="s">
        <v>58755</v>
      </c>
      <c r="C58307" s="2">
        <v>25</v>
      </c>
      <c r="D58307" s="2" t="s">
        <v>455</v>
      </c>
      <c r="E58307" s="2"/>
      <c r="F58307" s="2"/>
      <c r="G58307" s="2"/>
      <c r="H58307" s="2"/>
    </row>
    <row r="58308" spans="2:8">
      <c r="B58308" s="2" t="s">
        <v>58756</v>
      </c>
      <c r="C58308" s="2">
        <v>24</v>
      </c>
      <c r="D58308" s="2" t="s">
        <v>455</v>
      </c>
      <c r="E58308" s="2"/>
      <c r="F58308" s="2"/>
      <c r="G58308" s="2"/>
      <c r="H58308" s="2"/>
    </row>
    <row r="58309" spans="2:8">
      <c r="B58309" s="2" t="s">
        <v>58757</v>
      </c>
      <c r="C58309" s="2">
        <v>19</v>
      </c>
      <c r="D58309" s="2" t="s">
        <v>455</v>
      </c>
      <c r="E58309" s="2"/>
      <c r="F58309" s="2"/>
      <c r="G58309" s="2"/>
      <c r="H58309" s="2"/>
    </row>
    <row r="58310" spans="2:8">
      <c r="B58310" s="2" t="s">
        <v>58758</v>
      </c>
      <c r="C58310" s="2">
        <v>15</v>
      </c>
      <c r="D58310" s="2" t="s">
        <v>455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58760</v>
      </c>
      <c r="C58312" s="2">
        <v>12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58761</v>
      </c>
      <c r="C58313" s="2">
        <v>22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58762</v>
      </c>
      <c r="C58314" s="2">
        <v>20</v>
      </c>
      <c r="D58314" s="2" t="s">
        <v>455</v>
      </c>
      <c r="E58314" s="2"/>
      <c r="F58314" s="2"/>
      <c r="G58314" s="2"/>
      <c r="H58314" s="2"/>
    </row>
    <row r="58315" spans="2:8">
      <c r="B58315" s="2" t="s">
        <v>58763</v>
      </c>
      <c r="C58315" s="2">
        <v>18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58764</v>
      </c>
      <c r="C58316" s="2">
        <v>10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58765</v>
      </c>
      <c r="C58317" s="2">
        <v>21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58766</v>
      </c>
      <c r="C58318" s="2">
        <v>22</v>
      </c>
      <c r="D58318" s="2" t="s">
        <v>455</v>
      </c>
      <c r="E58318" s="2"/>
      <c r="F58318" s="2"/>
      <c r="G58318" s="2"/>
      <c r="H58318" s="2"/>
    </row>
    <row r="58319" spans="2:8">
      <c r="B58319" s="2" t="s">
        <v>58767</v>
      </c>
      <c r="C58319" s="2">
        <v>21</v>
      </c>
      <c r="D58319" s="2" t="s">
        <v>455</v>
      </c>
      <c r="E58319" s="2"/>
      <c r="F58319" s="2"/>
      <c r="G58319" s="2"/>
      <c r="H58319" s="2"/>
    </row>
    <row r="58320" spans="2:8">
      <c r="B58320" s="2" t="s">
        <v>58768</v>
      </c>
      <c r="C58320" s="2">
        <v>21</v>
      </c>
      <c r="D58320" s="2" t="s">
        <v>455</v>
      </c>
      <c r="E58320" s="2"/>
      <c r="F58320" s="2"/>
      <c r="G58320" s="2"/>
      <c r="H58320" s="2"/>
    </row>
    <row r="58321" spans="2:8">
      <c r="B58321" s="2" t="s">
        <v>58769</v>
      </c>
      <c r="C58321" s="2">
        <v>21</v>
      </c>
      <c r="D58321" s="2" t="s">
        <v>455</v>
      </c>
      <c r="E58321" s="2"/>
      <c r="F58321" s="2"/>
      <c r="G58321" s="2"/>
      <c r="H58321" s="2"/>
    </row>
    <row r="58322" spans="2:8">
      <c r="B58322" s="2" t="s">
        <v>58770</v>
      </c>
      <c r="C58322" s="2">
        <v>21</v>
      </c>
      <c r="D58322" s="2" t="s">
        <v>455</v>
      </c>
      <c r="E58322" s="2"/>
      <c r="F58322" s="2"/>
      <c r="G58322" s="2"/>
      <c r="H58322" s="2"/>
    </row>
    <row r="58323" spans="2:8">
      <c r="B58323" s="2" t="s">
        <v>58771</v>
      </c>
      <c r="C58323" s="2">
        <v>17</v>
      </c>
      <c r="D58323" s="2" t="s">
        <v>455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455</v>
      </c>
      <c r="E58324" s="2"/>
      <c r="F58324" s="2"/>
      <c r="G58324" s="2"/>
      <c r="H58324" s="2"/>
    </row>
    <row r="58325" spans="2:8">
      <c r="B58325" s="2" t="s">
        <v>58773</v>
      </c>
      <c r="C58325" s="2">
        <v>30</v>
      </c>
      <c r="D58325" s="2" t="s">
        <v>455</v>
      </c>
      <c r="E58325" s="2"/>
      <c r="F58325" s="2"/>
      <c r="G58325" s="2"/>
      <c r="H58325" s="2"/>
    </row>
    <row r="58326" spans="2:8">
      <c r="B58326" s="2" t="s">
        <v>58774</v>
      </c>
      <c r="C58326" s="2">
        <v>29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58775</v>
      </c>
      <c r="C58327" s="2">
        <v>25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58776</v>
      </c>
      <c r="C58328" s="2">
        <v>23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58777</v>
      </c>
      <c r="C58329" s="2">
        <v>20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58778</v>
      </c>
      <c r="C58330" s="2">
        <v>32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58779</v>
      </c>
      <c r="C58331" s="2">
        <v>34</v>
      </c>
      <c r="D58331" s="2" t="s">
        <v>455</v>
      </c>
      <c r="E58331" s="2"/>
      <c r="F58331" s="2"/>
      <c r="G58331" s="2"/>
      <c r="H58331" s="2"/>
    </row>
    <row r="58332" spans="2:8">
      <c r="B58332" s="2" t="s">
        <v>58780</v>
      </c>
      <c r="C58332" s="2">
        <v>34</v>
      </c>
      <c r="D58332" s="2" t="s">
        <v>455</v>
      </c>
      <c r="E58332" s="2"/>
      <c r="F58332" s="2"/>
      <c r="G58332" s="2"/>
      <c r="H58332" s="2"/>
    </row>
    <row r="58333" spans="2:8">
      <c r="B58333" s="2" t="s">
        <v>58781</v>
      </c>
      <c r="C58333" s="2">
        <v>34</v>
      </c>
      <c r="D58333" s="2" t="s">
        <v>455</v>
      </c>
      <c r="E58333" s="2"/>
      <c r="F58333" s="2"/>
      <c r="G58333" s="2"/>
      <c r="H58333" s="2"/>
    </row>
    <row r="58334" spans="2:8">
      <c r="B58334" s="2" t="s">
        <v>58782</v>
      </c>
      <c r="C58334" s="2">
        <v>30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58783</v>
      </c>
      <c r="C58335" s="2">
        <v>22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58786</v>
      </c>
      <c r="C58338" s="2">
        <v>22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58787</v>
      </c>
      <c r="C58339" s="2">
        <v>21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58788</v>
      </c>
      <c r="C58340" s="2">
        <v>23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58789</v>
      </c>
      <c r="C58341" s="2">
        <v>23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58790</v>
      </c>
      <c r="C58342" s="2">
        <v>24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58791</v>
      </c>
      <c r="C58343" s="2">
        <v>24</v>
      </c>
      <c r="D58343" s="2" t="s">
        <v>455</v>
      </c>
      <c r="E58343" s="2"/>
      <c r="F58343" s="2"/>
      <c r="G58343" s="2"/>
      <c r="H58343" s="2"/>
    </row>
    <row r="58344" spans="2:8">
      <c r="B58344" s="2" t="s">
        <v>58792</v>
      </c>
      <c r="C58344" s="2">
        <v>24</v>
      </c>
      <c r="D58344" s="2" t="s">
        <v>455</v>
      </c>
      <c r="E58344" s="2"/>
      <c r="F58344" s="2"/>
      <c r="G58344" s="2"/>
      <c r="H58344" s="2"/>
    </row>
    <row r="58345" spans="2:8">
      <c r="B58345" s="2" t="s">
        <v>58793</v>
      </c>
      <c r="C58345" s="2">
        <v>24</v>
      </c>
      <c r="D58345" s="2" t="s">
        <v>455</v>
      </c>
      <c r="E58345" s="2"/>
      <c r="F58345" s="2"/>
      <c r="G58345" s="2"/>
      <c r="H58345" s="2"/>
    </row>
    <row r="58346" spans="2:8">
      <c r="B58346" s="2" t="s">
        <v>58794</v>
      </c>
      <c r="C58346" s="2">
        <v>22</v>
      </c>
      <c r="D58346" s="2" t="s">
        <v>455</v>
      </c>
      <c r="E58346" s="2"/>
      <c r="F58346" s="2"/>
      <c r="G58346" s="2"/>
      <c r="H58346" s="2"/>
    </row>
    <row r="58347" spans="2:8">
      <c r="B58347" s="2" t="s">
        <v>58795</v>
      </c>
      <c r="C58347" s="2">
        <v>21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58796</v>
      </c>
      <c r="C58348" s="2">
        <v>24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24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24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20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21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21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18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20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9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58805</v>
      </c>
      <c r="C58357" s="2">
        <v>12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58806</v>
      </c>
      <c r="C58358" s="2">
        <v>17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58807</v>
      </c>
      <c r="C58359" s="2">
        <v>12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28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58810</v>
      </c>
      <c r="C58362" s="2">
        <v>27</v>
      </c>
      <c r="D58362" s="2" t="s">
        <v>455</v>
      </c>
      <c r="E58362" s="2"/>
      <c r="F58362" s="2"/>
      <c r="G58362" s="2"/>
      <c r="H58362" s="2"/>
    </row>
    <row r="58363" spans="2:8">
      <c r="B58363" s="2" t="s">
        <v>58811</v>
      </c>
      <c r="C58363" s="2">
        <v>26</v>
      </c>
      <c r="D58363" s="2" t="s">
        <v>455</v>
      </c>
      <c r="E58363" s="2"/>
      <c r="F58363" s="2"/>
      <c r="G58363" s="2"/>
      <c r="H58363" s="2"/>
    </row>
    <row r="58364" spans="2:8">
      <c r="B58364" s="2" t="s">
        <v>58812</v>
      </c>
      <c r="C58364" s="2">
        <v>27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58815</v>
      </c>
      <c r="C58367" s="2">
        <v>24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58816</v>
      </c>
      <c r="C58368" s="2">
        <v>24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58818</v>
      </c>
      <c r="C58370" s="2">
        <v>23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58819</v>
      </c>
      <c r="C58371" s="2">
        <v>22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58820</v>
      </c>
      <c r="C58372" s="2">
        <v>19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58821</v>
      </c>
      <c r="C58373" s="2">
        <v>24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27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27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27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27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25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34</v>
      </c>
      <c r="D58380" s="2" t="s">
        <v>455</v>
      </c>
      <c r="E58380" s="2"/>
      <c r="F58380" s="2"/>
      <c r="G58380" s="2"/>
      <c r="H58380" s="2"/>
    </row>
    <row r="58381" spans="2:8">
      <c r="B58381" s="2" t="s">
        <v>58829</v>
      </c>
      <c r="C58381" s="2">
        <v>33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58830</v>
      </c>
      <c r="C58382" s="2">
        <v>34</v>
      </c>
      <c r="D58382" s="2" t="s">
        <v>455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455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455</v>
      </c>
      <c r="E58384" s="2"/>
      <c r="F58384" s="2"/>
      <c r="G58384" s="2"/>
      <c r="H58384" s="2"/>
    </row>
    <row r="58385" spans="2:8">
      <c r="B58385" s="2" t="s">
        <v>58833</v>
      </c>
      <c r="C58385" s="2">
        <v>17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20</v>
      </c>
      <c r="D58386" s="2" t="s">
        <v>455</v>
      </c>
      <c r="E58386" s="2"/>
      <c r="F58386" s="2"/>
      <c r="G58386" s="2"/>
      <c r="H58386" s="2"/>
    </row>
    <row r="58387" spans="2:8">
      <c r="B58387" s="2" t="s">
        <v>58835</v>
      </c>
      <c r="C58387" s="2">
        <v>15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15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14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13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21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58842</v>
      </c>
      <c r="C58394" s="2">
        <v>21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58843</v>
      </c>
      <c r="C58395" s="2">
        <v>20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58844</v>
      </c>
      <c r="C58396" s="2">
        <v>20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58845</v>
      </c>
      <c r="C58397" s="2">
        <v>20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58846</v>
      </c>
      <c r="C58398" s="2">
        <v>21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58847</v>
      </c>
      <c r="C58399" s="2">
        <v>23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22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22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22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22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21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20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26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26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28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28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20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19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58864</v>
      </c>
      <c r="C58416" s="2">
        <v>19</v>
      </c>
      <c r="D58416" s="2" t="s">
        <v>455</v>
      </c>
      <c r="E58416" s="2"/>
      <c r="F58416" s="2"/>
      <c r="G58416" s="2"/>
      <c r="H58416" s="2"/>
    </row>
    <row r="58417" spans="2:8">
      <c r="B58417" s="2" t="s">
        <v>58865</v>
      </c>
      <c r="C58417" s="2">
        <v>19</v>
      </c>
      <c r="D58417" s="2" t="s">
        <v>455</v>
      </c>
      <c r="E58417" s="2"/>
      <c r="F58417" s="2"/>
      <c r="G58417" s="2"/>
      <c r="H58417" s="2"/>
    </row>
    <row r="58418" spans="2:8">
      <c r="B58418" s="2" t="s">
        <v>58866</v>
      </c>
      <c r="C58418" s="2">
        <v>19</v>
      </c>
      <c r="D58418" s="2" t="s">
        <v>455</v>
      </c>
      <c r="E58418" s="2"/>
      <c r="F58418" s="2"/>
      <c r="G58418" s="2"/>
      <c r="H58418" s="2"/>
    </row>
    <row r="58419" spans="2:8">
      <c r="B58419" s="2" t="s">
        <v>58867</v>
      </c>
      <c r="C58419" s="2">
        <v>19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58868</v>
      </c>
      <c r="C58420" s="2">
        <v>18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58869</v>
      </c>
      <c r="C58421" s="2">
        <v>18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58873</v>
      </c>
      <c r="C58425" s="2">
        <v>20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58874</v>
      </c>
      <c r="C58426" s="2">
        <v>22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58875</v>
      </c>
      <c r="C58427" s="2">
        <v>21</v>
      </c>
      <c r="D58427" s="2" t="s">
        <v>455</v>
      </c>
      <c r="E58427" s="2"/>
      <c r="F58427" s="2"/>
      <c r="G58427" s="2"/>
      <c r="H58427" s="2"/>
    </row>
    <row r="58428" spans="2:8">
      <c r="B58428" s="2" t="s">
        <v>58876</v>
      </c>
      <c r="C58428" s="2">
        <v>20</v>
      </c>
      <c r="D58428" s="2" t="s">
        <v>455</v>
      </c>
      <c r="E58428" s="2"/>
      <c r="F58428" s="2"/>
      <c r="G58428" s="2"/>
      <c r="H58428" s="2"/>
    </row>
    <row r="58429" spans="2:8">
      <c r="B58429" s="2" t="s">
        <v>58877</v>
      </c>
      <c r="C58429" s="2">
        <v>22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58878</v>
      </c>
      <c r="C58430" s="2">
        <v>19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58879</v>
      </c>
      <c r="C58431" s="2">
        <v>18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58880</v>
      </c>
      <c r="C58432" s="2">
        <v>22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22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21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20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17</v>
      </c>
      <c r="D58437" s="2" t="s">
        <v>455</v>
      </c>
      <c r="E58437" s="2"/>
      <c r="F58437" s="2"/>
      <c r="G58437" s="2"/>
      <c r="H58437" s="2"/>
    </row>
    <row r="58438" spans="2:8">
      <c r="B58438" s="2" t="s">
        <v>58886</v>
      </c>
      <c r="C58438" s="2">
        <v>19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58887</v>
      </c>
      <c r="C58439" s="2">
        <v>23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58888</v>
      </c>
      <c r="C58440" s="2">
        <v>23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58889</v>
      </c>
      <c r="C58441" s="2">
        <v>21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455</v>
      </c>
      <c r="E58442" s="2"/>
      <c r="F58442" s="2"/>
      <c r="G58442" s="2"/>
      <c r="H58442" s="2"/>
    </row>
    <row r="58443" spans="2:8">
      <c r="B58443" s="2" t="s">
        <v>58891</v>
      </c>
      <c r="C58443" s="2">
        <v>20</v>
      </c>
      <c r="D58443" s="2" t="s">
        <v>455</v>
      </c>
      <c r="E58443" s="2"/>
      <c r="F58443" s="2"/>
      <c r="G58443" s="2"/>
      <c r="H58443" s="2"/>
    </row>
    <row r="58444" spans="2:8">
      <c r="B58444" s="2" t="s">
        <v>58892</v>
      </c>
      <c r="C58444" s="2">
        <v>20</v>
      </c>
      <c r="D58444" s="2" t="s">
        <v>455</v>
      </c>
      <c r="E58444" s="2"/>
      <c r="F58444" s="2"/>
      <c r="G58444" s="2"/>
      <c r="H58444" s="2"/>
    </row>
    <row r="58445" spans="2:8">
      <c r="B58445" s="2" t="s">
        <v>58893</v>
      </c>
      <c r="C58445" s="2">
        <v>9</v>
      </c>
      <c r="D58445" s="2" t="s">
        <v>455</v>
      </c>
      <c r="E58445" s="2"/>
      <c r="F58445" s="2"/>
      <c r="G58445" s="2"/>
      <c r="H58445" s="2"/>
    </row>
    <row r="58446" spans="2:8">
      <c r="B58446" s="2" t="s">
        <v>58894</v>
      </c>
      <c r="C58446" s="2">
        <v>12</v>
      </c>
      <c r="D58446" s="2" t="s">
        <v>455</v>
      </c>
      <c r="E58446" s="2"/>
      <c r="F58446" s="2"/>
      <c r="G58446" s="2"/>
      <c r="H58446" s="2"/>
    </row>
    <row r="58447" spans="2:8">
      <c r="B58447" s="2" t="s">
        <v>58895</v>
      </c>
      <c r="C58447" s="2">
        <v>15</v>
      </c>
      <c r="D58447" s="2" t="s">
        <v>455</v>
      </c>
      <c r="E58447" s="2"/>
      <c r="F58447" s="2"/>
      <c r="G58447" s="2"/>
      <c r="H58447" s="2"/>
    </row>
    <row r="58448" spans="2:8">
      <c r="B58448" s="2" t="s">
        <v>58896</v>
      </c>
      <c r="C58448" s="2">
        <v>16</v>
      </c>
      <c r="D58448" s="2" t="s">
        <v>455</v>
      </c>
      <c r="E58448" s="2"/>
      <c r="F58448" s="2"/>
      <c r="G58448" s="2"/>
      <c r="H58448" s="2"/>
    </row>
    <row r="58449" spans="2:8">
      <c r="B58449" s="2" t="s">
        <v>58897</v>
      </c>
      <c r="C58449" s="2">
        <v>17</v>
      </c>
      <c r="D58449" s="2" t="s">
        <v>455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21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20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18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17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17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19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9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14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14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13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11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13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13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12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22</v>
      </c>
      <c r="D58468" s="2" t="s">
        <v>455</v>
      </c>
      <c r="E58468" s="2"/>
      <c r="F58468" s="2"/>
      <c r="G58468" s="2"/>
      <c r="H58468" s="2"/>
    </row>
    <row r="58469" spans="2:8">
      <c r="B58469" s="2" t="s">
        <v>58917</v>
      </c>
      <c r="C58469" s="2">
        <v>20</v>
      </c>
      <c r="D58469" s="2" t="s">
        <v>455</v>
      </c>
      <c r="E58469" s="2"/>
      <c r="F58469" s="2"/>
      <c r="G58469" s="2"/>
      <c r="H58469" s="2"/>
    </row>
    <row r="58470" spans="2:8">
      <c r="B58470" s="2" t="s">
        <v>58918</v>
      </c>
      <c r="C58470" s="2">
        <v>19</v>
      </c>
      <c r="D58470" s="2" t="s">
        <v>455</v>
      </c>
      <c r="E58470" s="2"/>
      <c r="F58470" s="2"/>
      <c r="G58470" s="2"/>
      <c r="H58470" s="2"/>
    </row>
    <row r="58471" spans="2:8">
      <c r="B58471" s="2" t="s">
        <v>58919</v>
      </c>
      <c r="C58471" s="2">
        <v>14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15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14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14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25</v>
      </c>
      <c r="D58475" s="2" t="s">
        <v>455</v>
      </c>
      <c r="E58475" s="2"/>
      <c r="F58475" s="2"/>
      <c r="G58475" s="2"/>
      <c r="H58475" s="2"/>
    </row>
    <row r="58476" spans="2:8">
      <c r="B58476" s="2" t="s">
        <v>58924</v>
      </c>
      <c r="C58476" s="2">
        <v>27</v>
      </c>
      <c r="D58476" s="2" t="s">
        <v>455</v>
      </c>
      <c r="E58476" s="2"/>
      <c r="F58476" s="2"/>
      <c r="G58476" s="2"/>
      <c r="H58476" s="2"/>
    </row>
    <row r="58477" spans="2:8">
      <c r="B58477" s="2" t="s">
        <v>58925</v>
      </c>
      <c r="C58477" s="2">
        <v>28</v>
      </c>
      <c r="D58477" s="2" t="s">
        <v>455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455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455</v>
      </c>
      <c r="E58479" s="2"/>
      <c r="F58479" s="2"/>
      <c r="G58479" s="2"/>
      <c r="H58479" s="2"/>
    </row>
    <row r="58480" spans="2:8">
      <c r="B58480" s="2" t="s">
        <v>58928</v>
      </c>
      <c r="C58480" s="2">
        <v>14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15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15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16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16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16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16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14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58937</v>
      </c>
      <c r="C58489" s="2">
        <v>14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58938</v>
      </c>
      <c r="C58490" s="2">
        <v>14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58939</v>
      </c>
      <c r="C58491" s="2">
        <v>14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58940</v>
      </c>
      <c r="C58492" s="2">
        <v>14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13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14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14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25</v>
      </c>
      <c r="D58496" s="2" t="s">
        <v>455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58946</v>
      </c>
      <c r="C58498" s="2">
        <v>26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58948</v>
      </c>
      <c r="C58500" s="2">
        <v>24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58949</v>
      </c>
      <c r="C58501" s="2">
        <v>22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58950</v>
      </c>
      <c r="C58502" s="2">
        <v>23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58951</v>
      </c>
      <c r="C58503" s="2">
        <v>24</v>
      </c>
      <c r="D58503" s="2" t="s">
        <v>455</v>
      </c>
      <c r="E58503" s="2"/>
      <c r="F58503" s="2"/>
      <c r="G58503" s="2"/>
      <c r="H58503" s="2"/>
    </row>
    <row r="58504" spans="2:8">
      <c r="B58504" s="2" t="s">
        <v>58952</v>
      </c>
      <c r="C58504" s="2">
        <v>24</v>
      </c>
      <c r="D58504" s="2" t="s">
        <v>455</v>
      </c>
      <c r="E58504" s="2"/>
      <c r="F58504" s="2"/>
      <c r="G58504" s="2"/>
      <c r="H58504" s="2"/>
    </row>
    <row r="58505" spans="2:8">
      <c r="B58505" s="2" t="s">
        <v>58953</v>
      </c>
      <c r="C58505" s="2">
        <v>22</v>
      </c>
      <c r="D58505" s="2" t="s">
        <v>455</v>
      </c>
      <c r="E58505" s="2"/>
      <c r="F58505" s="2"/>
      <c r="G58505" s="2"/>
      <c r="H58505" s="2"/>
    </row>
    <row r="58506" spans="2:8">
      <c r="B58506" s="2" t="s">
        <v>58954</v>
      </c>
      <c r="C58506" s="2">
        <v>20</v>
      </c>
      <c r="D58506" s="2" t="s">
        <v>455</v>
      </c>
      <c r="E58506" s="2"/>
      <c r="F58506" s="2"/>
      <c r="G58506" s="2"/>
      <c r="H58506" s="2"/>
    </row>
    <row r="58507" spans="2:8">
      <c r="B58507" s="2" t="s">
        <v>58955</v>
      </c>
      <c r="C58507" s="2">
        <v>14</v>
      </c>
      <c r="D58507" s="2" t="s">
        <v>455</v>
      </c>
      <c r="E58507" s="2"/>
      <c r="F58507" s="2"/>
      <c r="G58507" s="2"/>
      <c r="H58507" s="2"/>
    </row>
    <row r="58508" spans="2:8">
      <c r="B58508" s="2" t="s">
        <v>58956</v>
      </c>
      <c r="C58508" s="2">
        <v>11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58957</v>
      </c>
      <c r="C58509" s="2">
        <v>11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13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14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13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13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11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11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11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10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32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31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29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25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24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15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15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15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15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15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16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15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58978</v>
      </c>
      <c r="C58530" s="2">
        <v>14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58979</v>
      </c>
      <c r="C58531" s="2">
        <v>13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58980</v>
      </c>
      <c r="C58532" s="2">
        <v>11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58981</v>
      </c>
      <c r="C58533" s="2">
        <v>32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58982</v>
      </c>
      <c r="C58534" s="2">
        <v>33</v>
      </c>
      <c r="D58534" s="2" t="s">
        <v>455</v>
      </c>
      <c r="E58534" s="2"/>
      <c r="F58534" s="2"/>
      <c r="G58534" s="2"/>
      <c r="H58534" s="2"/>
    </row>
    <row r="58535" spans="2:8">
      <c r="B58535" s="2" t="s">
        <v>58983</v>
      </c>
      <c r="C58535" s="2">
        <v>33</v>
      </c>
      <c r="D58535" s="2" t="s">
        <v>455</v>
      </c>
      <c r="E58535" s="2"/>
      <c r="F58535" s="2"/>
      <c r="G58535" s="2"/>
      <c r="H58535" s="2"/>
    </row>
    <row r="58536" spans="2:8">
      <c r="B58536" s="2" t="s">
        <v>58984</v>
      </c>
      <c r="C58536" s="2">
        <v>31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58985</v>
      </c>
      <c r="C58537" s="2">
        <v>20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58986</v>
      </c>
      <c r="C58538" s="2">
        <v>14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10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7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20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19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19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19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19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18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19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19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18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19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18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17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16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15</v>
      </c>
      <c r="D58554" s="2" t="s">
        <v>455</v>
      </c>
      <c r="E58554" s="2"/>
      <c r="F58554" s="2"/>
      <c r="G58554" s="2"/>
      <c r="H58554" s="2"/>
    </row>
    <row r="58555" spans="2:8">
      <c r="B58555" s="2" t="s">
        <v>59003</v>
      </c>
      <c r="C58555" s="2">
        <v>13</v>
      </c>
      <c r="D58555" s="2" t="s">
        <v>455</v>
      </c>
      <c r="E58555" s="2"/>
      <c r="F58555" s="2"/>
      <c r="G58555" s="2"/>
      <c r="H58555" s="2"/>
    </row>
    <row r="58556" spans="2:8">
      <c r="B58556" s="2" t="s">
        <v>59004</v>
      </c>
      <c r="C58556" s="2">
        <v>16</v>
      </c>
      <c r="D58556" s="2" t="s">
        <v>455</v>
      </c>
      <c r="E58556" s="2"/>
      <c r="F58556" s="2"/>
      <c r="G58556" s="2"/>
      <c r="H58556" s="2"/>
    </row>
    <row r="58557" spans="2:8">
      <c r="B58557" s="2" t="s">
        <v>59005</v>
      </c>
      <c r="C58557" s="2">
        <v>25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27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28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28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26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17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16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16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16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16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16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15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13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10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455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455</v>
      </c>
      <c r="E58573" s="2"/>
      <c r="F58573" s="2"/>
      <c r="G58573" s="2"/>
      <c r="H58573" s="2"/>
    </row>
    <row r="58574" spans="2:8">
      <c r="B58574" s="2" t="s">
        <v>59022</v>
      </c>
      <c r="C58574" s="2">
        <v>25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59023</v>
      </c>
      <c r="C58575" s="2">
        <v>23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59024</v>
      </c>
      <c r="C58576" s="2">
        <v>17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59025</v>
      </c>
      <c r="C58577" s="2">
        <v>18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59026</v>
      </c>
      <c r="C58578" s="2">
        <v>18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20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21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21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21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21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21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20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19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18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18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17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17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16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21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20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19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21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21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23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22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21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20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20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26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27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27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27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27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22</v>
      </c>
      <c r="D58615" s="2" t="s">
        <v>455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455</v>
      </c>
      <c r="E58616" s="2"/>
      <c r="F58616" s="2"/>
      <c r="G58616" s="2"/>
      <c r="H58616" s="2"/>
    </row>
    <row r="58617" spans="2:8">
      <c r="B58617" s="2" t="s">
        <v>59065</v>
      </c>
      <c r="C58617" s="2">
        <v>25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59066</v>
      </c>
      <c r="C58618" s="2">
        <v>25</v>
      </c>
      <c r="D58618" s="2" t="s">
        <v>455</v>
      </c>
      <c r="E58618" s="2"/>
      <c r="F58618" s="2"/>
      <c r="G58618" s="2"/>
      <c r="H58618" s="2"/>
    </row>
    <row r="58619" spans="2:8">
      <c r="B58619" s="2" t="s">
        <v>59067</v>
      </c>
      <c r="C58619" s="2">
        <v>25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59069</v>
      </c>
      <c r="C58621" s="2">
        <v>21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59070</v>
      </c>
      <c r="C58622" s="2">
        <v>21</v>
      </c>
      <c r="D58622" s="2" t="s">
        <v>455</v>
      </c>
      <c r="E58622" s="2"/>
      <c r="F58622" s="2"/>
      <c r="G58622" s="2"/>
      <c r="H58622" s="2"/>
    </row>
    <row r="58623" spans="2:8">
      <c r="B58623" s="2" t="s">
        <v>59071</v>
      </c>
      <c r="C58623" s="2">
        <v>20</v>
      </c>
      <c r="D58623" s="2" t="s">
        <v>455</v>
      </c>
      <c r="E58623" s="2"/>
      <c r="F58623" s="2"/>
      <c r="G58623" s="2"/>
      <c r="H58623" s="2"/>
    </row>
    <row r="58624" spans="2:8">
      <c r="B58624" s="2" t="s">
        <v>59072</v>
      </c>
      <c r="C58624" s="2">
        <v>21</v>
      </c>
      <c r="D58624" s="2" t="s">
        <v>455</v>
      </c>
      <c r="E58624" s="2"/>
      <c r="F58624" s="2"/>
      <c r="G58624" s="2"/>
      <c r="H58624" s="2"/>
    </row>
    <row r="58625" spans="2:8">
      <c r="B58625" s="2" t="s">
        <v>59073</v>
      </c>
      <c r="C58625" s="2">
        <v>22</v>
      </c>
      <c r="D58625" s="2" t="s">
        <v>455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455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455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455</v>
      </c>
      <c r="E58628" s="2"/>
      <c r="F58628" s="2"/>
      <c r="G58628" s="2"/>
      <c r="H58628" s="2"/>
    </row>
    <row r="58629" spans="2:8">
      <c r="B58629" s="2" t="s">
        <v>59077</v>
      </c>
      <c r="C58629" s="2">
        <v>21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455</v>
      </c>
      <c r="E58630" s="2"/>
      <c r="F58630" s="2"/>
      <c r="G58630" s="2"/>
      <c r="H58630" s="2"/>
    </row>
    <row r="58631" spans="2:8">
      <c r="B58631" s="2" t="s">
        <v>59079</v>
      </c>
      <c r="C58631" s="2">
        <v>21</v>
      </c>
      <c r="D58631" s="2" t="s">
        <v>455</v>
      </c>
      <c r="E58631" s="2"/>
      <c r="F58631" s="2"/>
      <c r="G58631" s="2"/>
      <c r="H58631" s="2"/>
    </row>
    <row r="58632" spans="2:8">
      <c r="B58632" s="2" t="s">
        <v>59080</v>
      </c>
      <c r="C58632" s="2">
        <v>20</v>
      </c>
      <c r="D58632" s="2" t="s">
        <v>455</v>
      </c>
      <c r="E58632" s="2"/>
      <c r="F58632" s="2"/>
      <c r="G58632" s="2"/>
      <c r="H58632" s="2"/>
    </row>
    <row r="58633" spans="2:8">
      <c r="B58633" s="2" t="s">
        <v>59081</v>
      </c>
      <c r="C58633" s="2">
        <v>20</v>
      </c>
      <c r="D58633" s="2" t="s">
        <v>455</v>
      </c>
      <c r="E58633" s="2"/>
      <c r="F58633" s="2"/>
      <c r="G58633" s="2"/>
      <c r="H58633" s="2"/>
    </row>
    <row r="58634" spans="2:8">
      <c r="B58634" s="2" t="s">
        <v>59082</v>
      </c>
      <c r="C58634" s="2">
        <v>21</v>
      </c>
      <c r="D58634" s="2" t="s">
        <v>455</v>
      </c>
      <c r="E58634" s="2"/>
      <c r="F58634" s="2"/>
      <c r="G58634" s="2"/>
      <c r="H58634" s="2"/>
    </row>
    <row r="58635" spans="2:8">
      <c r="B58635" s="2" t="s">
        <v>59083</v>
      </c>
      <c r="C58635" s="2">
        <v>13</v>
      </c>
      <c r="D58635" s="2" t="s">
        <v>455</v>
      </c>
      <c r="E58635" s="2"/>
      <c r="F58635" s="2"/>
      <c r="G58635" s="2"/>
      <c r="H58635" s="2"/>
    </row>
    <row r="58636" spans="2:8">
      <c r="B58636" s="2" t="s">
        <v>59084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28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28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27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18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20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20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21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18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18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19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27</v>
      </c>
      <c r="D58648" s="2" t="s">
        <v>455</v>
      </c>
      <c r="E58648" s="2"/>
      <c r="F58648" s="2"/>
      <c r="G58648" s="2"/>
      <c r="H58648" s="2"/>
    </row>
    <row r="58649" spans="2:8">
      <c r="B58649" s="2" t="s">
        <v>59097</v>
      </c>
      <c r="C58649" s="2">
        <v>27</v>
      </c>
      <c r="D58649" s="2" t="s">
        <v>455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455</v>
      </c>
      <c r="E58650" s="2"/>
      <c r="F58650" s="2"/>
      <c r="G58650" s="2"/>
      <c r="H58650" s="2"/>
    </row>
    <row r="58651" spans="2:8">
      <c r="B58651" s="2" t="s">
        <v>59099</v>
      </c>
      <c r="C58651" s="2">
        <v>27</v>
      </c>
      <c r="D58651" s="2" t="s">
        <v>455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455</v>
      </c>
      <c r="E58652" s="2"/>
      <c r="F58652" s="2"/>
      <c r="G58652" s="2"/>
      <c r="H58652" s="2"/>
    </row>
    <row r="58653" spans="2:8">
      <c r="B58653" s="2" t="s">
        <v>59101</v>
      </c>
      <c r="C58653" s="2">
        <v>23</v>
      </c>
      <c r="D58653" s="2" t="s">
        <v>455</v>
      </c>
      <c r="E58653" s="2"/>
      <c r="F58653" s="2"/>
      <c r="G58653" s="2"/>
      <c r="H58653" s="2"/>
    </row>
    <row r="58654" spans="2:8">
      <c r="B58654" s="2" t="s">
        <v>59102</v>
      </c>
      <c r="C58654" s="2">
        <v>21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21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21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20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18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18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18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19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19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19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18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18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19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20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20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19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20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19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27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26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26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59126</v>
      </c>
      <c r="C58678" s="2">
        <v>25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59127</v>
      </c>
      <c r="C58679" s="2">
        <v>28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59128</v>
      </c>
      <c r="C58680" s="2">
        <v>28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28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27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26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25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18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18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26</v>
      </c>
      <c r="D58687" s="2" t="s">
        <v>455</v>
      </c>
      <c r="E58687" s="2"/>
      <c r="F58687" s="2"/>
      <c r="G58687" s="2"/>
      <c r="H58687" s="2"/>
    </row>
    <row r="58688" spans="2:8">
      <c r="B58688" s="2" t="s">
        <v>59136</v>
      </c>
      <c r="C58688" s="2">
        <v>19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18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59139</v>
      </c>
      <c r="C58691" s="2">
        <v>22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59140</v>
      </c>
      <c r="C58692" s="2">
        <v>22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59141</v>
      </c>
      <c r="C58693" s="2">
        <v>21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59142</v>
      </c>
      <c r="C58694" s="2">
        <v>22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59143</v>
      </c>
      <c r="C58695" s="2">
        <v>22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455</v>
      </c>
      <c r="E58696" s="2"/>
      <c r="F58696" s="2"/>
      <c r="G58696" s="2"/>
      <c r="H58696" s="2"/>
    </row>
    <row r="58697" spans="2:8">
      <c r="B58697" s="2" t="s">
        <v>59145</v>
      </c>
      <c r="C58697" s="2">
        <v>22</v>
      </c>
      <c r="D58697" s="2" t="s">
        <v>455</v>
      </c>
      <c r="E58697" s="2"/>
      <c r="F58697" s="2"/>
      <c r="G58697" s="2"/>
      <c r="H58697" s="2"/>
    </row>
    <row r="58698" spans="2:8">
      <c r="B58698" s="2" t="s">
        <v>59146</v>
      </c>
      <c r="C58698" s="2">
        <v>26</v>
      </c>
      <c r="D58698" s="2" t="s">
        <v>455</v>
      </c>
      <c r="E58698" s="2"/>
      <c r="F58698" s="2"/>
      <c r="G58698" s="2"/>
      <c r="H58698" s="2"/>
    </row>
    <row r="58699" spans="2:8">
      <c r="B58699" s="2" t="s">
        <v>59147</v>
      </c>
      <c r="C58699" s="2">
        <v>27</v>
      </c>
      <c r="D58699" s="2" t="s">
        <v>455</v>
      </c>
      <c r="E58699" s="2"/>
      <c r="F58699" s="2"/>
      <c r="G58699" s="2"/>
      <c r="H58699" s="2"/>
    </row>
    <row r="58700" spans="2:8">
      <c r="B58700" s="2" t="s">
        <v>59148</v>
      </c>
      <c r="C58700" s="2">
        <v>26</v>
      </c>
      <c r="D58700" s="2" t="s">
        <v>455</v>
      </c>
      <c r="E58700" s="2"/>
      <c r="F58700" s="2"/>
      <c r="G58700" s="2"/>
      <c r="H58700" s="2"/>
    </row>
    <row r="58701" spans="2:8">
      <c r="B58701" s="2" t="s">
        <v>59149</v>
      </c>
      <c r="C58701" s="2">
        <v>21</v>
      </c>
      <c r="D58701" s="2" t="s">
        <v>455</v>
      </c>
      <c r="E58701" s="2"/>
      <c r="F58701" s="2"/>
      <c r="G58701" s="2"/>
      <c r="H58701" s="2"/>
    </row>
    <row r="58702" spans="2:8">
      <c r="B58702" s="2" t="s">
        <v>59150</v>
      </c>
      <c r="C58702" s="2">
        <v>14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59151</v>
      </c>
      <c r="C58703" s="2">
        <v>9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59152</v>
      </c>
      <c r="C58704" s="2">
        <v>16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19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20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23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23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26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27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25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25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23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455</v>
      </c>
      <c r="E58716" s="2"/>
      <c r="F58716" s="2"/>
      <c r="G58716" s="2"/>
      <c r="H58716" s="2"/>
    </row>
    <row r="58717" spans="2:8">
      <c r="B58717" s="2" t="s">
        <v>59165</v>
      </c>
      <c r="C58717" s="2">
        <v>22</v>
      </c>
      <c r="D58717" s="2" t="s">
        <v>455</v>
      </c>
      <c r="E58717" s="2"/>
      <c r="F58717" s="2"/>
      <c r="G58717" s="2"/>
      <c r="H58717" s="2"/>
    </row>
    <row r="58718" spans="2:8">
      <c r="B58718" s="2" t="s">
        <v>59166</v>
      </c>
      <c r="C58718" s="2">
        <v>20</v>
      </c>
      <c r="D58718" s="2" t="s">
        <v>455</v>
      </c>
      <c r="E58718" s="2"/>
      <c r="F58718" s="2"/>
      <c r="G58718" s="2"/>
      <c r="H58718" s="2"/>
    </row>
    <row r="58719" spans="2:8">
      <c r="B58719" s="2" t="s">
        <v>59167</v>
      </c>
      <c r="C58719" s="2">
        <v>17</v>
      </c>
      <c r="D58719" s="2" t="s">
        <v>455</v>
      </c>
      <c r="E58719" s="2"/>
      <c r="F58719" s="2"/>
      <c r="G58719" s="2"/>
      <c r="H58719" s="2"/>
    </row>
    <row r="58720" spans="2:8">
      <c r="B58720" s="2" t="s">
        <v>59168</v>
      </c>
      <c r="C58720" s="2">
        <v>13</v>
      </c>
      <c r="D58720" s="2" t="s">
        <v>455</v>
      </c>
      <c r="E58720" s="2"/>
      <c r="F58720" s="2"/>
      <c r="G58720" s="2"/>
      <c r="H58720" s="2"/>
    </row>
    <row r="58721" spans="2:8">
      <c r="B58721" s="2" t="s">
        <v>59169</v>
      </c>
      <c r="C58721" s="2">
        <v>15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20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23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22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20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16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21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59178</v>
      </c>
      <c r="C58730" s="2">
        <v>20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59179</v>
      </c>
      <c r="C58731" s="2">
        <v>20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59180</v>
      </c>
      <c r="C58732" s="2">
        <v>19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59181</v>
      </c>
      <c r="C58733" s="2">
        <v>19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59182</v>
      </c>
      <c r="C58734" s="2">
        <v>18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59183</v>
      </c>
      <c r="C58735" s="2">
        <v>17</v>
      </c>
      <c r="D58735" s="2" t="s">
        <v>455</v>
      </c>
      <c r="E58735" s="2"/>
      <c r="F58735" s="2"/>
      <c r="G58735" s="2"/>
      <c r="H58735" s="2"/>
    </row>
    <row r="58736" spans="2:8">
      <c r="B58736" s="2" t="s">
        <v>59184</v>
      </c>
      <c r="C58736" s="2">
        <v>21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59185</v>
      </c>
      <c r="C58737" s="2">
        <v>20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59186</v>
      </c>
      <c r="C58738" s="2">
        <v>19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59187</v>
      </c>
      <c r="C58739" s="2">
        <v>18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59188</v>
      </c>
      <c r="C58740" s="2">
        <v>17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59189</v>
      </c>
      <c r="C58741" s="2">
        <v>16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59190</v>
      </c>
      <c r="C58742" s="2">
        <v>16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59191</v>
      </c>
      <c r="C58743" s="2">
        <v>16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59192</v>
      </c>
      <c r="C58744" s="2">
        <v>13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17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18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18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17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17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26</v>
      </c>
      <c r="D58751" s="2" t="s">
        <v>455</v>
      </c>
      <c r="E58751" s="2"/>
      <c r="F58751" s="2"/>
      <c r="G58751" s="2"/>
      <c r="H58751" s="2"/>
    </row>
    <row r="58752" spans="2:8">
      <c r="B58752" s="2" t="s">
        <v>59200</v>
      </c>
      <c r="C58752" s="2">
        <v>28</v>
      </c>
      <c r="D58752" s="2" t="s">
        <v>455</v>
      </c>
      <c r="E58752" s="2"/>
      <c r="F58752" s="2"/>
      <c r="G58752" s="2"/>
      <c r="H58752" s="2"/>
    </row>
    <row r="58753" spans="2:8">
      <c r="B58753" s="2" t="s">
        <v>59201</v>
      </c>
      <c r="C58753" s="2">
        <v>28</v>
      </c>
      <c r="D58753" s="2" t="s">
        <v>455</v>
      </c>
      <c r="E58753" s="2"/>
      <c r="F58753" s="2"/>
      <c r="G58753" s="2"/>
      <c r="H58753" s="2"/>
    </row>
    <row r="58754" spans="2:8">
      <c r="B58754" s="2" t="s">
        <v>59202</v>
      </c>
      <c r="C58754" s="2">
        <v>27</v>
      </c>
      <c r="D58754" s="2" t="s">
        <v>455</v>
      </c>
      <c r="E58754" s="2"/>
      <c r="F58754" s="2"/>
      <c r="G58754" s="2"/>
      <c r="H58754" s="2"/>
    </row>
    <row r="58755" spans="2:8">
      <c r="B58755" s="2" t="s">
        <v>59203</v>
      </c>
      <c r="C58755" s="2">
        <v>29</v>
      </c>
      <c r="D58755" s="2" t="s">
        <v>455</v>
      </c>
      <c r="E58755" s="2"/>
      <c r="F58755" s="2"/>
      <c r="G58755" s="2"/>
      <c r="H58755" s="2"/>
    </row>
    <row r="58756" spans="2:8">
      <c r="B58756" s="2" t="s">
        <v>59204</v>
      </c>
      <c r="C58756" s="2">
        <v>29</v>
      </c>
      <c r="D58756" s="2" t="s">
        <v>455</v>
      </c>
      <c r="E58756" s="2"/>
      <c r="F58756" s="2"/>
      <c r="G58756" s="2"/>
      <c r="H58756" s="2"/>
    </row>
    <row r="58757" spans="2:8">
      <c r="B58757" s="2" t="s">
        <v>59205</v>
      </c>
      <c r="C58757" s="2">
        <v>28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59206</v>
      </c>
      <c r="C58758" s="2">
        <v>27</v>
      </c>
      <c r="D58758" s="2" t="s">
        <v>455</v>
      </c>
      <c r="E58758" s="2"/>
      <c r="F58758" s="2"/>
      <c r="G58758" s="2"/>
      <c r="H58758" s="2"/>
    </row>
    <row r="58759" spans="2:8">
      <c r="B58759" s="2" t="s">
        <v>59207</v>
      </c>
      <c r="C58759" s="2">
        <v>25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26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26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24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29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26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25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455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455</v>
      </c>
      <c r="E58772" s="2"/>
      <c r="F58772" s="2"/>
      <c r="G58772" s="2"/>
      <c r="H58772" s="2"/>
    </row>
    <row r="58773" spans="2:8">
      <c r="B58773" s="2" t="s">
        <v>59221</v>
      </c>
      <c r="C58773" s="2">
        <v>28</v>
      </c>
      <c r="D58773" s="2" t="s">
        <v>455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455</v>
      </c>
      <c r="E58774" s="2"/>
      <c r="F58774" s="2"/>
      <c r="G58774" s="2"/>
      <c r="H58774" s="2"/>
    </row>
    <row r="58775" spans="2:8">
      <c r="B58775" s="2" t="s">
        <v>59223</v>
      </c>
      <c r="C58775" s="2">
        <v>28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59224</v>
      </c>
      <c r="C58776" s="2">
        <v>19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59225</v>
      </c>
      <c r="C58777" s="2">
        <v>20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59227</v>
      </c>
      <c r="C58779" s="2">
        <v>20</v>
      </c>
      <c r="D58779" s="2" t="s">
        <v>455</v>
      </c>
      <c r="E58779" s="2"/>
      <c r="F58779" s="2"/>
      <c r="G58779" s="2"/>
      <c r="H58779" s="2"/>
    </row>
    <row r="58780" spans="2:8">
      <c r="B58780" s="2" t="s">
        <v>59228</v>
      </c>
      <c r="C58780" s="2">
        <v>21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59229</v>
      </c>
      <c r="C58781" s="2">
        <v>21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59230</v>
      </c>
      <c r="C58782" s="2">
        <v>21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59233</v>
      </c>
      <c r="C58785" s="2">
        <v>19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59234</v>
      </c>
      <c r="C58786" s="2">
        <v>29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59235</v>
      </c>
      <c r="C58787" s="2">
        <v>31</v>
      </c>
      <c r="D58787" s="2" t="s">
        <v>455</v>
      </c>
      <c r="E58787" s="2"/>
      <c r="F58787" s="2"/>
      <c r="G58787" s="2"/>
      <c r="H58787" s="2"/>
    </row>
    <row r="58788" spans="2:8">
      <c r="B58788" s="2" t="s">
        <v>59236</v>
      </c>
      <c r="C58788" s="2">
        <v>31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59237</v>
      </c>
      <c r="C58789" s="2">
        <v>30</v>
      </c>
      <c r="D58789" s="2" t="s">
        <v>455</v>
      </c>
      <c r="E58789" s="2"/>
      <c r="F58789" s="2"/>
      <c r="G58789" s="2"/>
      <c r="H58789" s="2"/>
    </row>
    <row r="58790" spans="2:8">
      <c r="B58790" s="2" t="s">
        <v>59238</v>
      </c>
      <c r="C58790" s="2">
        <v>29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59239</v>
      </c>
      <c r="C58791" s="2">
        <v>28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59240</v>
      </c>
      <c r="C58792" s="2">
        <v>18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59241</v>
      </c>
      <c r="C58793" s="2">
        <v>18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17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17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15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17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28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59247</v>
      </c>
      <c r="C58799" s="2">
        <v>26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59248</v>
      </c>
      <c r="C58800" s="2">
        <v>28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59249</v>
      </c>
      <c r="C58801" s="2">
        <v>27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59251</v>
      </c>
      <c r="C58803" s="2">
        <v>28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59252</v>
      </c>
      <c r="C58804" s="2">
        <v>30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59253</v>
      </c>
      <c r="C58805" s="2">
        <v>30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59254</v>
      </c>
      <c r="C58806" s="2">
        <v>31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59255</v>
      </c>
      <c r="C58807" s="2">
        <v>16</v>
      </c>
      <c r="D58807" s="2" t="s">
        <v>455</v>
      </c>
      <c r="E58807" s="2"/>
      <c r="F58807" s="2"/>
      <c r="G58807" s="2"/>
      <c r="H58807" s="2"/>
    </row>
    <row r="58808" spans="2:8">
      <c r="B58808" s="2" t="s">
        <v>59256</v>
      </c>
      <c r="C58808" s="2">
        <v>16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59257</v>
      </c>
      <c r="C58809" s="2">
        <v>16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59258</v>
      </c>
      <c r="C58810" s="2">
        <v>15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59259</v>
      </c>
      <c r="C58811" s="2">
        <v>15</v>
      </c>
      <c r="D58811" s="2" t="s">
        <v>455</v>
      </c>
      <c r="E58811" s="2"/>
      <c r="F58811" s="2"/>
      <c r="G58811" s="2"/>
      <c r="H58811" s="2"/>
    </row>
    <row r="58812" spans="2:8">
      <c r="B58812" s="2" t="s">
        <v>59260</v>
      </c>
      <c r="C58812" s="2">
        <v>15</v>
      </c>
      <c r="D58812" s="2" t="s">
        <v>455</v>
      </c>
      <c r="E58812" s="2"/>
      <c r="F58812" s="2"/>
      <c r="G58812" s="2"/>
      <c r="H58812" s="2"/>
    </row>
    <row r="58813" spans="2:8">
      <c r="B58813" s="2" t="s">
        <v>59261</v>
      </c>
      <c r="C58813" s="2">
        <v>14</v>
      </c>
      <c r="D58813" s="2" t="s">
        <v>455</v>
      </c>
      <c r="E58813" s="2"/>
      <c r="F58813" s="2"/>
      <c r="G58813" s="2"/>
      <c r="H58813" s="2"/>
    </row>
    <row r="58814" spans="2:8">
      <c r="B58814" s="2" t="s">
        <v>59262</v>
      </c>
      <c r="C58814" s="2">
        <v>14</v>
      </c>
      <c r="D58814" s="2" t="s">
        <v>455</v>
      </c>
      <c r="E58814" s="2"/>
      <c r="F58814" s="2"/>
      <c r="G58814" s="2"/>
      <c r="H58814" s="2"/>
    </row>
    <row r="58815" spans="2:8">
      <c r="B58815" s="2" t="s">
        <v>59263</v>
      </c>
      <c r="C58815" s="2">
        <v>28</v>
      </c>
      <c r="D58815" s="2" t="s">
        <v>455</v>
      </c>
      <c r="E58815" s="2"/>
      <c r="F58815" s="2"/>
      <c r="G58815" s="2"/>
      <c r="H58815" s="2"/>
    </row>
    <row r="58816" spans="2:8">
      <c r="B58816" s="2" t="s">
        <v>59264</v>
      </c>
      <c r="C58816" s="2">
        <v>28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59265</v>
      </c>
      <c r="C58817" s="2">
        <v>27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59266</v>
      </c>
      <c r="C58818" s="2">
        <v>25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59267</v>
      </c>
      <c r="C58819" s="2">
        <v>24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59268</v>
      </c>
      <c r="C58820" s="2">
        <v>26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27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25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24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25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26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27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26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24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24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24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24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22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21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20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20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21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21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20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20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20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19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19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19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18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16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16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25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59300</v>
      </c>
      <c r="C58852" s="2">
        <v>20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59301</v>
      </c>
      <c r="C58853" s="2">
        <v>21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59302</v>
      </c>
      <c r="C58854" s="2">
        <v>21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59303</v>
      </c>
      <c r="C58855" s="2">
        <v>21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59304</v>
      </c>
      <c r="C58856" s="2">
        <v>21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59305</v>
      </c>
      <c r="C58857" s="2">
        <v>22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59307</v>
      </c>
      <c r="C58859" s="2">
        <v>21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59308</v>
      </c>
      <c r="C58860" s="2">
        <v>20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59309</v>
      </c>
      <c r="C58861" s="2">
        <v>14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59311</v>
      </c>
      <c r="C58863" s="2">
        <v>26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59312</v>
      </c>
      <c r="C58864" s="2">
        <v>22</v>
      </c>
      <c r="D58864" s="2" t="s">
        <v>455</v>
      </c>
      <c r="E58864" s="2"/>
      <c r="F58864" s="2"/>
      <c r="G58864" s="2"/>
      <c r="H58864" s="2"/>
    </row>
    <row r="58865" spans="2:8">
      <c r="B58865" s="2" t="s">
        <v>59313</v>
      </c>
      <c r="C58865" s="2">
        <v>20</v>
      </c>
      <c r="D58865" s="2" t="s">
        <v>455</v>
      </c>
      <c r="E58865" s="2"/>
      <c r="F58865" s="2"/>
      <c r="G58865" s="2"/>
      <c r="H58865" s="2"/>
    </row>
    <row r="58866" spans="2:8">
      <c r="B58866" s="2" t="s">
        <v>59314</v>
      </c>
      <c r="C58866" s="2">
        <v>19</v>
      </c>
      <c r="D58866" s="2" t="s">
        <v>455</v>
      </c>
      <c r="E58866" s="2"/>
      <c r="F58866" s="2"/>
      <c r="G58866" s="2"/>
      <c r="H58866" s="2"/>
    </row>
    <row r="58867" spans="2:8">
      <c r="B58867" s="2" t="s">
        <v>59315</v>
      </c>
      <c r="C58867" s="2">
        <v>15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16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59317</v>
      </c>
      <c r="C58869" s="2">
        <v>18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59318</v>
      </c>
      <c r="C58870" s="2">
        <v>18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59319</v>
      </c>
      <c r="C58871" s="2">
        <v>17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59320</v>
      </c>
      <c r="C58872" s="2">
        <v>16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15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15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16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16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17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18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26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26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27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25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23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23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23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19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16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22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20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20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22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22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21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25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24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24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25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23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19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21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21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25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24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25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26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25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25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24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25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59370</v>
      </c>
      <c r="C58922" s="2">
        <v>21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59371</v>
      </c>
      <c r="C58923" s="2">
        <v>16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59372</v>
      </c>
      <c r="C58924" s="2">
        <v>16</v>
      </c>
      <c r="D58924" s="2" t="s">
        <v>455</v>
      </c>
      <c r="E58924" s="2"/>
      <c r="F58924" s="2"/>
      <c r="G58924" s="2"/>
      <c r="H58924" s="2"/>
    </row>
    <row r="58925" spans="2:8">
      <c r="B58925" s="2" t="s">
        <v>59373</v>
      </c>
      <c r="C58925" s="2">
        <v>16</v>
      </c>
      <c r="D58925" s="2" t="s">
        <v>455</v>
      </c>
      <c r="E58925" s="2"/>
      <c r="F58925" s="2"/>
      <c r="G58925" s="2"/>
      <c r="H58925" s="2"/>
    </row>
    <row r="58926" spans="2:8">
      <c r="B58926" s="2" t="s">
        <v>59374</v>
      </c>
      <c r="C58926" s="2">
        <v>16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59375</v>
      </c>
      <c r="C58927" s="2">
        <v>19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23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26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25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25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26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25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25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23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22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28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59392</v>
      </c>
      <c r="C58944" s="2">
        <v>25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59393</v>
      </c>
      <c r="C58945" s="2">
        <v>24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59394</v>
      </c>
      <c r="C58946" s="2">
        <v>18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59395</v>
      </c>
      <c r="C58947" s="2">
        <v>17</v>
      </c>
      <c r="D58947" s="2" t="s">
        <v>455</v>
      </c>
      <c r="E58947" s="2"/>
      <c r="F58947" s="2"/>
      <c r="G58947" s="2"/>
      <c r="H58947" s="2"/>
    </row>
    <row r="58948" spans="2:8">
      <c r="B58948" s="2" t="s">
        <v>59396</v>
      </c>
      <c r="C58948" s="2">
        <v>21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25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24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22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22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21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25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23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24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22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22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23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17</v>
      </c>
      <c r="D58967" s="2" t="s">
        <v>455</v>
      </c>
      <c r="E58967" s="2"/>
      <c r="F58967" s="2"/>
      <c r="G58967" s="2"/>
      <c r="H58967" s="2"/>
    </row>
    <row r="58968" spans="2:8">
      <c r="B58968" s="2" t="s">
        <v>59416</v>
      </c>
      <c r="C58968" s="2">
        <v>16</v>
      </c>
      <c r="D58968" s="2" t="s">
        <v>455</v>
      </c>
      <c r="E58968" s="2"/>
      <c r="F58968" s="2"/>
      <c r="G58968" s="2"/>
      <c r="H58968" s="2"/>
    </row>
    <row r="58969" spans="2:8">
      <c r="B58969" s="2" t="s">
        <v>59417</v>
      </c>
      <c r="C58969" s="2">
        <v>16</v>
      </c>
      <c r="D58969" s="2" t="s">
        <v>455</v>
      </c>
      <c r="E58969" s="2"/>
      <c r="F58969" s="2"/>
      <c r="G58969" s="2"/>
      <c r="H58969" s="2"/>
    </row>
    <row r="58970" spans="2:8">
      <c r="B58970" s="2" t="s">
        <v>59418</v>
      </c>
      <c r="C58970" s="2">
        <v>17</v>
      </c>
      <c r="D58970" s="2" t="s">
        <v>455</v>
      </c>
      <c r="E58970" s="2"/>
      <c r="F58970" s="2"/>
      <c r="G58970" s="2"/>
      <c r="H58970" s="2"/>
    </row>
    <row r="58971" spans="2:8">
      <c r="B58971" s="2" t="s">
        <v>59419</v>
      </c>
      <c r="C58971" s="2">
        <v>17</v>
      </c>
      <c r="D58971" s="2" t="s">
        <v>455</v>
      </c>
      <c r="E58971" s="2"/>
      <c r="F58971" s="2"/>
      <c r="G58971" s="2"/>
      <c r="H58971" s="2"/>
    </row>
    <row r="58972" spans="2:8">
      <c r="B58972" s="2" t="s">
        <v>59420</v>
      </c>
      <c r="C58972" s="2">
        <v>17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59421</v>
      </c>
      <c r="C58973" s="2">
        <v>17</v>
      </c>
      <c r="D58973" s="2" t="s">
        <v>455</v>
      </c>
      <c r="E58973" s="2"/>
      <c r="F58973" s="2"/>
      <c r="G58973" s="2"/>
      <c r="H58973" s="2"/>
    </row>
    <row r="58974" spans="2:8">
      <c r="B58974" s="2" t="s">
        <v>59422</v>
      </c>
      <c r="C58974" s="2">
        <v>16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59423</v>
      </c>
      <c r="C58975" s="2">
        <v>19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59424</v>
      </c>
      <c r="C58976" s="2">
        <v>20</v>
      </c>
      <c r="D58976" s="2" t="s">
        <v>455</v>
      </c>
      <c r="E58976" s="2"/>
      <c r="F58976" s="2"/>
      <c r="G58976" s="2"/>
      <c r="H58976" s="2"/>
    </row>
    <row r="58977" spans="2:8">
      <c r="B58977" s="2" t="s">
        <v>59425</v>
      </c>
      <c r="C58977" s="2">
        <v>20</v>
      </c>
      <c r="D58977" s="2" t="s">
        <v>455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455</v>
      </c>
      <c r="E58978" s="2"/>
      <c r="F58978" s="2"/>
      <c r="G58978" s="2"/>
      <c r="H58978" s="2"/>
    </row>
    <row r="58979" spans="2:8">
      <c r="B58979" s="2" t="s">
        <v>59427</v>
      </c>
      <c r="C58979" s="2">
        <v>20</v>
      </c>
      <c r="D58979" s="2" t="s">
        <v>455</v>
      </c>
      <c r="E58979" s="2"/>
      <c r="F58979" s="2"/>
      <c r="G58979" s="2"/>
      <c r="H58979" s="2"/>
    </row>
    <row r="58980" spans="2:8">
      <c r="B58980" s="2" t="s">
        <v>59428</v>
      </c>
      <c r="C58980" s="2">
        <v>20</v>
      </c>
      <c r="D58980" s="2" t="s">
        <v>455</v>
      </c>
      <c r="E58980" s="2"/>
      <c r="F58980" s="2"/>
      <c r="G58980" s="2"/>
      <c r="H58980" s="2"/>
    </row>
    <row r="58981" spans="2:8">
      <c r="B58981" s="2" t="s">
        <v>59429</v>
      </c>
      <c r="C58981" s="2">
        <v>20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59430</v>
      </c>
      <c r="C58982" s="2">
        <v>20</v>
      </c>
      <c r="D58982" s="2" t="s">
        <v>455</v>
      </c>
      <c r="E58982" s="2"/>
      <c r="F58982" s="2"/>
      <c r="G58982" s="2"/>
      <c r="H58982" s="2"/>
    </row>
    <row r="58983" spans="2:8">
      <c r="B58983" s="2" t="s">
        <v>59431</v>
      </c>
      <c r="C58983" s="2">
        <v>20</v>
      </c>
      <c r="D58983" s="2" t="s">
        <v>455</v>
      </c>
      <c r="E58983" s="2"/>
      <c r="F58983" s="2"/>
      <c r="G58983" s="2"/>
      <c r="H58983" s="2"/>
    </row>
    <row r="58984" spans="2:8">
      <c r="B58984" s="2" t="s">
        <v>59432</v>
      </c>
      <c r="C58984" s="2">
        <v>23</v>
      </c>
      <c r="D58984" s="2" t="s">
        <v>455</v>
      </c>
      <c r="E58984" s="2"/>
      <c r="F58984" s="2"/>
      <c r="G58984" s="2"/>
      <c r="H58984" s="2"/>
    </row>
    <row r="58985" spans="2:8">
      <c r="B58985" s="2" t="s">
        <v>59433</v>
      </c>
      <c r="C58985" s="2">
        <v>23</v>
      </c>
      <c r="D58985" s="2" t="s">
        <v>455</v>
      </c>
      <c r="E58985" s="2"/>
      <c r="F58985" s="2"/>
      <c r="G58985" s="2"/>
      <c r="H58985" s="2"/>
    </row>
    <row r="58986" spans="2:8">
      <c r="B58986" s="2" t="s">
        <v>59434</v>
      </c>
      <c r="C58986" s="2">
        <v>24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59435</v>
      </c>
      <c r="C58987" s="2">
        <v>24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59436</v>
      </c>
      <c r="C58988" s="2">
        <v>24</v>
      </c>
      <c r="D58988" s="2" t="s">
        <v>455</v>
      </c>
      <c r="E58988" s="2"/>
      <c r="F58988" s="2"/>
      <c r="G58988" s="2"/>
      <c r="H58988" s="2"/>
    </row>
    <row r="58989" spans="2:8">
      <c r="B58989" s="2" t="s">
        <v>59437</v>
      </c>
      <c r="C58989" s="2">
        <v>24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59438</v>
      </c>
      <c r="C58990" s="2">
        <v>24</v>
      </c>
      <c r="D58990" s="2" t="s">
        <v>455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59440</v>
      </c>
      <c r="C58992" s="2">
        <v>26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59441</v>
      </c>
      <c r="C58993" s="2">
        <v>26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59442</v>
      </c>
      <c r="C58994" s="2">
        <v>30</v>
      </c>
      <c r="D58994" s="2" t="s">
        <v>455</v>
      </c>
      <c r="E58994" s="2"/>
      <c r="F58994" s="2"/>
      <c r="G58994" s="2"/>
      <c r="H58994" s="2"/>
    </row>
    <row r="58995" spans="2:8">
      <c r="B58995" s="2" t="s">
        <v>59443</v>
      </c>
      <c r="C58995" s="2">
        <v>33</v>
      </c>
      <c r="D58995" s="2" t="s">
        <v>455</v>
      </c>
      <c r="E58995" s="2"/>
      <c r="F58995" s="2"/>
      <c r="G58995" s="2"/>
      <c r="H58995" s="2"/>
    </row>
    <row r="58996" spans="2:8">
      <c r="B58996" s="2" t="s">
        <v>59444</v>
      </c>
      <c r="C58996" s="2">
        <v>35</v>
      </c>
      <c r="D58996" s="2" t="s">
        <v>455</v>
      </c>
      <c r="E58996" s="2"/>
      <c r="F58996" s="2"/>
      <c r="G58996" s="2"/>
      <c r="H58996" s="2"/>
    </row>
    <row r="58997" spans="2:8">
      <c r="B58997" s="2" t="s">
        <v>59445</v>
      </c>
      <c r="C58997" s="2">
        <v>37</v>
      </c>
      <c r="D58997" s="2" t="s">
        <v>455</v>
      </c>
      <c r="E58997" s="2"/>
      <c r="F58997" s="2"/>
      <c r="G58997" s="2"/>
      <c r="H58997" s="2"/>
    </row>
    <row r="58998" spans="2:8">
      <c r="B58998" s="2" t="s">
        <v>59446</v>
      </c>
      <c r="C58998" s="2">
        <v>36</v>
      </c>
      <c r="D58998" s="2" t="s">
        <v>455</v>
      </c>
      <c r="E58998" s="2"/>
      <c r="F58998" s="2"/>
      <c r="G58998" s="2"/>
      <c r="H58998" s="2"/>
    </row>
    <row r="58999" spans="2:8">
      <c r="B58999" s="2" t="s">
        <v>59447</v>
      </c>
      <c r="C58999" s="2">
        <v>29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28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27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26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28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59453</v>
      </c>
      <c r="C59005" s="2">
        <v>28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59454</v>
      </c>
      <c r="C59006" s="2">
        <v>28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59455</v>
      </c>
      <c r="C59007" s="2">
        <v>28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59456</v>
      </c>
      <c r="C59008" s="2">
        <v>27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24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24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22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20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27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25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20</v>
      </c>
      <c r="D59022" s="2" t="s">
        <v>455</v>
      </c>
      <c r="E59022" s="2"/>
      <c r="F59022" s="2"/>
      <c r="G59022" s="2"/>
      <c r="H59022" s="2"/>
    </row>
    <row r="59023" spans="2:8">
      <c r="B59023" s="2" t="s">
        <v>59471</v>
      </c>
      <c r="C59023" s="2">
        <v>20</v>
      </c>
      <c r="D59023" s="2" t="s">
        <v>455</v>
      </c>
      <c r="E59023" s="2"/>
      <c r="F59023" s="2"/>
      <c r="G59023" s="2"/>
      <c r="H59023" s="2"/>
    </row>
    <row r="59024" spans="2:8">
      <c r="B59024" s="2" t="s">
        <v>59472</v>
      </c>
      <c r="C59024" s="2">
        <v>21</v>
      </c>
      <c r="D59024" s="2" t="s">
        <v>455</v>
      </c>
      <c r="E59024" s="2"/>
      <c r="F59024" s="2"/>
      <c r="G59024" s="2"/>
      <c r="H59024" s="2"/>
    </row>
    <row r="59025" spans="2:8">
      <c r="B59025" s="2" t="s">
        <v>59473</v>
      </c>
      <c r="C59025" s="2">
        <v>21</v>
      </c>
      <c r="D59025" s="2" t="s">
        <v>455</v>
      </c>
      <c r="E59025" s="2"/>
      <c r="F59025" s="2"/>
      <c r="G59025" s="2"/>
      <c r="H59025" s="2"/>
    </row>
    <row r="59026" spans="2:8">
      <c r="B59026" s="2" t="s">
        <v>59474</v>
      </c>
      <c r="C59026" s="2">
        <v>19</v>
      </c>
      <c r="D59026" s="2" t="s">
        <v>455</v>
      </c>
      <c r="E59026" s="2"/>
      <c r="F59026" s="2"/>
      <c r="G59026" s="2"/>
      <c r="H59026" s="2"/>
    </row>
    <row r="59027" spans="2:8">
      <c r="B59027" s="2" t="s">
        <v>59475</v>
      </c>
      <c r="C59027" s="2">
        <v>13</v>
      </c>
      <c r="D59027" s="2" t="s">
        <v>455</v>
      </c>
      <c r="E59027" s="2"/>
      <c r="F59027" s="2"/>
      <c r="G59027" s="2"/>
      <c r="H59027" s="2"/>
    </row>
    <row r="59028" spans="2:8">
      <c r="B59028" s="2" t="s">
        <v>59476</v>
      </c>
      <c r="C59028" s="2">
        <v>7</v>
      </c>
      <c r="D59028" s="2" t="s">
        <v>455</v>
      </c>
      <c r="E59028" s="2"/>
      <c r="F59028" s="2"/>
      <c r="G59028" s="2"/>
      <c r="H59028" s="2"/>
    </row>
    <row r="59029" spans="2:8">
      <c r="B59029" s="2" t="s">
        <v>59477</v>
      </c>
      <c r="C59029" s="2">
        <v>6</v>
      </c>
      <c r="D59029" s="2" t="s">
        <v>455</v>
      </c>
      <c r="E59029" s="2"/>
      <c r="F59029" s="2"/>
      <c r="G59029" s="2"/>
      <c r="H59029" s="2"/>
    </row>
    <row r="59030" spans="2:8">
      <c r="B59030" s="2" t="s">
        <v>59478</v>
      </c>
      <c r="C59030" s="2">
        <v>8</v>
      </c>
      <c r="D59030" s="2" t="s">
        <v>455</v>
      </c>
      <c r="E59030" s="2"/>
      <c r="F59030" s="2"/>
      <c r="G59030" s="2"/>
      <c r="H59030" s="2"/>
    </row>
    <row r="59031" spans="2:8">
      <c r="B59031" s="2" t="s">
        <v>59479</v>
      </c>
      <c r="C59031" s="2">
        <v>11</v>
      </c>
      <c r="D59031" s="2" t="s">
        <v>455</v>
      </c>
      <c r="E59031" s="2"/>
      <c r="F59031" s="2"/>
      <c r="G59031" s="2"/>
      <c r="H59031" s="2"/>
    </row>
    <row r="59032" spans="2:8">
      <c r="B59032" s="2" t="s">
        <v>59480</v>
      </c>
      <c r="C59032" s="2">
        <v>12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13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15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16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18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18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18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18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26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20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13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27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59495</v>
      </c>
      <c r="C59047" s="2">
        <v>28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59496</v>
      </c>
      <c r="C59048" s="2">
        <v>28</v>
      </c>
      <c r="D59048" s="2" t="s">
        <v>455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455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455</v>
      </c>
      <c r="E59050" s="2"/>
      <c r="F59050" s="2"/>
      <c r="G59050" s="2"/>
      <c r="H59050" s="2"/>
    </row>
    <row r="59051" spans="2:8">
      <c r="B59051" s="2" t="s">
        <v>59499</v>
      </c>
      <c r="C59051" s="2">
        <v>9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59500</v>
      </c>
      <c r="C59052" s="2">
        <v>12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59501</v>
      </c>
      <c r="C59053" s="2">
        <v>13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59502</v>
      </c>
      <c r="C59054" s="2">
        <v>13</v>
      </c>
      <c r="D59054" s="2" t="s">
        <v>455</v>
      </c>
      <c r="E59054" s="2"/>
      <c r="F59054" s="2"/>
      <c r="G59054" s="2"/>
      <c r="H59054" s="2"/>
    </row>
    <row r="59055" spans="2:8">
      <c r="B59055" s="2" t="s">
        <v>59503</v>
      </c>
      <c r="C59055" s="2">
        <v>14</v>
      </c>
      <c r="D59055" s="2" t="s">
        <v>455</v>
      </c>
      <c r="E59055" s="2"/>
      <c r="F59055" s="2"/>
      <c r="G59055" s="2"/>
      <c r="H59055" s="2"/>
    </row>
    <row r="59056" spans="2:8">
      <c r="B59056" s="2" t="s">
        <v>59504</v>
      </c>
      <c r="C59056" s="2">
        <v>15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59505</v>
      </c>
      <c r="C59057" s="2">
        <v>14</v>
      </c>
      <c r="D59057" s="2" t="s">
        <v>455</v>
      </c>
      <c r="E59057" s="2"/>
      <c r="F59057" s="2"/>
      <c r="G59057" s="2"/>
      <c r="H59057" s="2"/>
    </row>
    <row r="59058" spans="2:8">
      <c r="B59058" s="2" t="s">
        <v>59506</v>
      </c>
      <c r="C59058" s="2">
        <v>13</v>
      </c>
      <c r="D59058" s="2" t="s">
        <v>455</v>
      </c>
      <c r="E59058" s="2"/>
      <c r="F59058" s="2"/>
      <c r="G59058" s="2"/>
      <c r="H59058" s="2"/>
    </row>
    <row r="59059" spans="2:8">
      <c r="B59059" s="2" t="s">
        <v>59507</v>
      </c>
      <c r="C59059" s="2">
        <v>11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14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14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15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15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15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16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16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455</v>
      </c>
      <c r="E59067" s="2"/>
      <c r="F59067" s="2"/>
      <c r="G59067" s="2"/>
      <c r="H59067" s="2"/>
    </row>
    <row r="59068" spans="2:8">
      <c r="B59068" s="2" t="s">
        <v>59516</v>
      </c>
      <c r="C59068" s="2">
        <v>19</v>
      </c>
      <c r="D59068" s="2" t="s">
        <v>455</v>
      </c>
      <c r="E59068" s="2"/>
      <c r="F59068" s="2"/>
      <c r="G59068" s="2"/>
      <c r="H59068" s="2"/>
    </row>
    <row r="59069" spans="2:8">
      <c r="B59069" s="2" t="s">
        <v>59517</v>
      </c>
      <c r="C59069" s="2">
        <v>17</v>
      </c>
      <c r="D59069" s="2" t="s">
        <v>455</v>
      </c>
      <c r="E59069" s="2"/>
      <c r="F59069" s="2"/>
      <c r="G59069" s="2"/>
      <c r="H59069" s="2"/>
    </row>
    <row r="59070" spans="2:8">
      <c r="B59070" s="2" t="s">
        <v>59518</v>
      </c>
      <c r="C59070" s="2">
        <v>19</v>
      </c>
      <c r="D59070" s="2" t="s">
        <v>455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455</v>
      </c>
      <c r="E59071" s="2"/>
      <c r="F59071" s="2"/>
      <c r="G59071" s="2"/>
      <c r="H59071" s="2"/>
    </row>
    <row r="59072" spans="2:8">
      <c r="B59072" s="2" t="s">
        <v>59520</v>
      </c>
      <c r="C59072" s="2">
        <v>19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59521</v>
      </c>
      <c r="C59073" s="2">
        <v>18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59522</v>
      </c>
      <c r="C59074" s="2">
        <v>25</v>
      </c>
      <c r="D59074" s="2" t="s">
        <v>455</v>
      </c>
      <c r="E59074" s="2"/>
      <c r="F59074" s="2"/>
      <c r="G59074" s="2"/>
      <c r="H59074" s="2"/>
    </row>
    <row r="59075" spans="2:8">
      <c r="B59075" s="2" t="s">
        <v>59523</v>
      </c>
      <c r="C59075" s="2">
        <v>24</v>
      </c>
      <c r="D59075" s="2" t="s">
        <v>455</v>
      </c>
      <c r="E59075" s="2"/>
      <c r="F59075" s="2"/>
      <c r="G59075" s="2"/>
      <c r="H59075" s="2"/>
    </row>
    <row r="59076" spans="2:8">
      <c r="B59076" s="2" t="s">
        <v>59524</v>
      </c>
      <c r="C59076" s="2">
        <v>23</v>
      </c>
      <c r="D59076" s="2" t="s">
        <v>455</v>
      </c>
      <c r="E59076" s="2"/>
      <c r="F59076" s="2"/>
      <c r="G59076" s="2"/>
      <c r="H59076" s="2"/>
    </row>
    <row r="59077" spans="2:8">
      <c r="B59077" s="2" t="s">
        <v>59525</v>
      </c>
      <c r="C59077" s="2">
        <v>21</v>
      </c>
      <c r="D59077" s="2" t="s">
        <v>455</v>
      </c>
      <c r="E59077" s="2"/>
      <c r="F59077" s="2"/>
      <c r="G59077" s="2"/>
      <c r="H59077" s="2"/>
    </row>
    <row r="59078" spans="2:8">
      <c r="B59078" s="2" t="s">
        <v>59526</v>
      </c>
      <c r="C59078" s="2">
        <v>20</v>
      </c>
      <c r="D59078" s="2" t="s">
        <v>455</v>
      </c>
      <c r="E59078" s="2"/>
      <c r="F59078" s="2"/>
      <c r="G59078" s="2"/>
      <c r="H59078" s="2"/>
    </row>
    <row r="59079" spans="2:8">
      <c r="B59079" s="2" t="s">
        <v>59527</v>
      </c>
      <c r="C59079" s="2">
        <v>20</v>
      </c>
      <c r="D59079" s="2" t="s">
        <v>455</v>
      </c>
      <c r="E59079" s="2"/>
      <c r="F59079" s="2"/>
      <c r="G59079" s="2"/>
      <c r="H59079" s="2"/>
    </row>
    <row r="59080" spans="2:8">
      <c r="B59080" s="2" t="s">
        <v>59528</v>
      </c>
      <c r="C59080" s="2">
        <v>23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22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19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14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10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11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12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18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23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25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25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59541</v>
      </c>
      <c r="C59093" s="2">
        <v>25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23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20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19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22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21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22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23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24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24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23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22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19</v>
      </c>
      <c r="D59108" s="2" t="s">
        <v>455</v>
      </c>
      <c r="E59108" s="2"/>
      <c r="F59108" s="2"/>
      <c r="G59108" s="2"/>
      <c r="H59108" s="2"/>
    </row>
    <row r="59109" spans="2:8">
      <c r="B59109" s="2" t="s">
        <v>59557</v>
      </c>
      <c r="C59109" s="2">
        <v>20</v>
      </c>
      <c r="D59109" s="2" t="s">
        <v>455</v>
      </c>
      <c r="E59109" s="2"/>
      <c r="F59109" s="2"/>
      <c r="G59109" s="2"/>
      <c r="H59109" s="2"/>
    </row>
    <row r="59110" spans="2:8">
      <c r="B59110" s="2" t="s">
        <v>59558</v>
      </c>
      <c r="C59110" s="2">
        <v>18</v>
      </c>
      <c r="D59110" s="2" t="s">
        <v>455</v>
      </c>
      <c r="E59110" s="2"/>
      <c r="F59110" s="2"/>
      <c r="G59110" s="2"/>
      <c r="H59110" s="2"/>
    </row>
    <row r="59111" spans="2:8">
      <c r="B59111" s="2" t="s">
        <v>59559</v>
      </c>
      <c r="C59111" s="2">
        <v>17</v>
      </c>
      <c r="D59111" s="2" t="s">
        <v>455</v>
      </c>
      <c r="E59111" s="2"/>
      <c r="F59111" s="2"/>
      <c r="G59111" s="2"/>
      <c r="H59111" s="2"/>
    </row>
    <row r="59112" spans="2:8">
      <c r="B59112" s="2" t="s">
        <v>59560</v>
      </c>
      <c r="C59112" s="2">
        <v>17</v>
      </c>
      <c r="D59112" s="2" t="s">
        <v>455</v>
      </c>
      <c r="E59112" s="2"/>
      <c r="F59112" s="2"/>
      <c r="G59112" s="2"/>
      <c r="H59112" s="2"/>
    </row>
    <row r="59113" spans="2:8">
      <c r="B59113" s="2" t="s">
        <v>59561</v>
      </c>
      <c r="C59113" s="2">
        <v>22</v>
      </c>
      <c r="D59113" s="2" t="s">
        <v>455</v>
      </c>
      <c r="E59113" s="2"/>
      <c r="F59113" s="2"/>
      <c r="G59113" s="2"/>
      <c r="H59113" s="2"/>
    </row>
    <row r="59114" spans="2:8">
      <c r="B59114" s="2" t="s">
        <v>59562</v>
      </c>
      <c r="C59114" s="2">
        <v>24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59563</v>
      </c>
      <c r="C59115" s="2">
        <v>25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59564</v>
      </c>
      <c r="C59116" s="2">
        <v>25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59565</v>
      </c>
      <c r="C59117" s="2">
        <v>13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59566</v>
      </c>
      <c r="C59118" s="2">
        <v>13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59567</v>
      </c>
      <c r="C59119" s="2">
        <v>13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59568</v>
      </c>
      <c r="C59120" s="2">
        <v>14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59569</v>
      </c>
      <c r="C59121" s="2">
        <v>15</v>
      </c>
      <c r="D59121" s="2" t="s">
        <v>455</v>
      </c>
      <c r="E59121" s="2"/>
      <c r="F59121" s="2"/>
      <c r="G59121" s="2"/>
      <c r="H59121" s="2"/>
    </row>
    <row r="59122" spans="2:8">
      <c r="B59122" s="2" t="s">
        <v>59570</v>
      </c>
      <c r="C59122" s="2">
        <v>15</v>
      </c>
      <c r="D59122" s="2" t="s">
        <v>455</v>
      </c>
      <c r="E59122" s="2"/>
      <c r="F59122" s="2"/>
      <c r="G59122" s="2"/>
      <c r="H59122" s="2"/>
    </row>
    <row r="59123" spans="2:8">
      <c r="B59123" s="2" t="s">
        <v>59571</v>
      </c>
      <c r="C59123" s="2">
        <v>14</v>
      </c>
      <c r="D59123" s="2" t="s">
        <v>455</v>
      </c>
      <c r="E59123" s="2"/>
      <c r="F59123" s="2"/>
      <c r="G59123" s="2"/>
      <c r="H59123" s="2"/>
    </row>
    <row r="59124" spans="2:8">
      <c r="B59124" s="2" t="s">
        <v>59572</v>
      </c>
      <c r="C59124" s="2">
        <v>14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59573</v>
      </c>
      <c r="C59125" s="2">
        <v>13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59574</v>
      </c>
      <c r="C59126" s="2">
        <v>31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59575</v>
      </c>
      <c r="C59127" s="2">
        <v>29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59576</v>
      </c>
      <c r="C59128" s="2">
        <v>20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59577</v>
      </c>
      <c r="C59129" s="2">
        <v>18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59578</v>
      </c>
      <c r="C59130" s="2">
        <v>21</v>
      </c>
      <c r="D59130" s="2" t="s">
        <v>455</v>
      </c>
      <c r="E59130" s="2"/>
      <c r="F59130" s="2"/>
      <c r="G59130" s="2"/>
      <c r="H59130" s="2"/>
    </row>
    <row r="59131" spans="2:8">
      <c r="B59131" s="2" t="s">
        <v>59579</v>
      </c>
      <c r="C59131" s="2">
        <v>22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27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27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59585</v>
      </c>
      <c r="C59137" s="2">
        <v>24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59586</v>
      </c>
      <c r="C59138" s="2">
        <v>25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59587</v>
      </c>
      <c r="C59139" s="2">
        <v>23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59588</v>
      </c>
      <c r="C59140" s="2">
        <v>20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59589</v>
      </c>
      <c r="C59141" s="2">
        <v>19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59591</v>
      </c>
      <c r="C59143" s="2">
        <v>24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59592</v>
      </c>
      <c r="C59144" s="2">
        <v>23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59594</v>
      </c>
      <c r="C59146" s="2">
        <v>19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59595</v>
      </c>
      <c r="C59147" s="2">
        <v>17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59596</v>
      </c>
      <c r="C59148" s="2">
        <v>13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59597</v>
      </c>
      <c r="C59149" s="2">
        <v>27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28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28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23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22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24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23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59604</v>
      </c>
      <c r="C59156" s="2">
        <v>22</v>
      </c>
      <c r="D59156" s="2" t="s">
        <v>455</v>
      </c>
      <c r="E59156" s="2"/>
      <c r="F59156" s="2"/>
      <c r="G59156" s="2"/>
      <c r="H59156" s="2"/>
    </row>
    <row r="59157" spans="2:8">
      <c r="B59157" s="2" t="s">
        <v>59605</v>
      </c>
      <c r="C59157" s="2">
        <v>20</v>
      </c>
      <c r="D59157" s="2" t="s">
        <v>455</v>
      </c>
      <c r="E59157" s="2"/>
      <c r="F59157" s="2"/>
      <c r="G59157" s="2"/>
      <c r="H59157" s="2"/>
    </row>
    <row r="59158" spans="2:8">
      <c r="B59158" s="2" t="s">
        <v>59606</v>
      </c>
      <c r="C59158" s="2">
        <v>19</v>
      </c>
      <c r="D59158" s="2" t="s">
        <v>455</v>
      </c>
      <c r="E59158" s="2"/>
      <c r="F59158" s="2"/>
      <c r="G59158" s="2"/>
      <c r="H59158" s="2"/>
    </row>
    <row r="59159" spans="2:8">
      <c r="B59159" s="2" t="s">
        <v>59607</v>
      </c>
      <c r="C59159" s="2">
        <v>19</v>
      </c>
      <c r="D59159" s="2" t="s">
        <v>455</v>
      </c>
      <c r="E59159" s="2"/>
      <c r="F59159" s="2"/>
      <c r="G59159" s="2"/>
      <c r="H59159" s="2"/>
    </row>
    <row r="59160" spans="2:8">
      <c r="B59160" s="2" t="s">
        <v>59608</v>
      </c>
      <c r="C59160" s="2">
        <v>19</v>
      </c>
      <c r="D59160" s="2" t="s">
        <v>455</v>
      </c>
      <c r="E59160" s="2"/>
      <c r="F59160" s="2"/>
      <c r="G59160" s="2"/>
      <c r="H59160" s="2"/>
    </row>
    <row r="59161" spans="2:8">
      <c r="B59161" s="2" t="s">
        <v>59609</v>
      </c>
      <c r="C59161" s="2">
        <v>18</v>
      </c>
      <c r="D59161" s="2" t="s">
        <v>455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455</v>
      </c>
      <c r="E59162" s="2"/>
      <c r="F59162" s="2"/>
      <c r="G59162" s="2"/>
      <c r="H59162" s="2"/>
    </row>
    <row r="59163" spans="2:8">
      <c r="B59163" s="2" t="s">
        <v>59611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26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25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21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23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26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23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24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23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21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24</v>
      </c>
      <c r="D59176" s="2" t="s">
        <v>455</v>
      </c>
      <c r="E59176" s="2"/>
      <c r="F59176" s="2"/>
      <c r="G59176" s="2"/>
      <c r="H59176" s="2"/>
    </row>
    <row r="59177" spans="2:8">
      <c r="B59177" s="2" t="s">
        <v>59625</v>
      </c>
      <c r="C59177" s="2">
        <v>26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59626</v>
      </c>
      <c r="C59178" s="2">
        <v>27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59627</v>
      </c>
      <c r="C59179" s="2">
        <v>27</v>
      </c>
      <c r="D59179" s="2" t="s">
        <v>455</v>
      </c>
      <c r="E59179" s="2"/>
      <c r="F59179" s="2"/>
      <c r="G59179" s="2"/>
      <c r="H59179" s="2"/>
    </row>
    <row r="59180" spans="2:8">
      <c r="B59180" s="2" t="s">
        <v>59628</v>
      </c>
      <c r="C59180" s="2">
        <v>27</v>
      </c>
      <c r="D59180" s="2" t="s">
        <v>455</v>
      </c>
      <c r="E59180" s="2"/>
      <c r="F59180" s="2"/>
      <c r="G59180" s="2"/>
      <c r="H59180" s="2"/>
    </row>
    <row r="59181" spans="2:8">
      <c r="B59181" s="2" t="s">
        <v>59629</v>
      </c>
      <c r="C59181" s="2">
        <v>27</v>
      </c>
      <c r="D59181" s="2" t="s">
        <v>455</v>
      </c>
      <c r="E59181" s="2"/>
      <c r="F59181" s="2"/>
      <c r="G59181" s="2"/>
      <c r="H59181" s="2"/>
    </row>
    <row r="59182" spans="2:8">
      <c r="B59182" s="2" t="s">
        <v>59630</v>
      </c>
      <c r="C59182" s="2">
        <v>19</v>
      </c>
      <c r="D59182" s="2" t="s">
        <v>455</v>
      </c>
      <c r="E59182" s="2"/>
      <c r="F59182" s="2"/>
      <c r="G59182" s="2"/>
      <c r="H59182" s="2"/>
    </row>
    <row r="59183" spans="2:8">
      <c r="B59183" s="2" t="s">
        <v>59631</v>
      </c>
      <c r="C59183" s="2">
        <v>21</v>
      </c>
      <c r="D59183" s="2" t="s">
        <v>455</v>
      </c>
      <c r="E59183" s="2"/>
      <c r="F59183" s="2"/>
      <c r="G59183" s="2"/>
      <c r="H59183" s="2"/>
    </row>
    <row r="59184" spans="2:8">
      <c r="B59184" s="2" t="s">
        <v>59632</v>
      </c>
      <c r="C59184" s="2">
        <v>22</v>
      </c>
      <c r="D59184" s="2" t="s">
        <v>455</v>
      </c>
      <c r="E59184" s="2"/>
      <c r="F59184" s="2"/>
      <c r="G59184" s="2"/>
      <c r="H59184" s="2"/>
    </row>
    <row r="59185" spans="2:8">
      <c r="B59185" s="2" t="s">
        <v>59633</v>
      </c>
      <c r="C59185" s="2">
        <v>22</v>
      </c>
      <c r="D59185" s="2" t="s">
        <v>455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59635</v>
      </c>
      <c r="C59187" s="2">
        <v>32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29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26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7</v>
      </c>
      <c r="D59192" s="2" t="s">
        <v>455</v>
      </c>
      <c r="E59192" s="2"/>
      <c r="F59192" s="2"/>
      <c r="G59192" s="2"/>
      <c r="H59192" s="2"/>
    </row>
    <row r="59193" spans="2:8">
      <c r="B59193" s="2" t="s">
        <v>59641</v>
      </c>
      <c r="C59193" s="2">
        <v>16</v>
      </c>
      <c r="D59193" s="2" t="s">
        <v>455</v>
      </c>
      <c r="E59193" s="2"/>
      <c r="F59193" s="2"/>
      <c r="G59193" s="2"/>
      <c r="H59193" s="2"/>
    </row>
    <row r="59194" spans="2:8">
      <c r="B59194" s="2" t="s">
        <v>59642</v>
      </c>
      <c r="C59194" s="2">
        <v>21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59643</v>
      </c>
      <c r="C59195" s="2">
        <v>23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59644</v>
      </c>
      <c r="C59196" s="2">
        <v>25</v>
      </c>
      <c r="D59196" s="2" t="s">
        <v>455</v>
      </c>
      <c r="E59196" s="2"/>
      <c r="F59196" s="2"/>
      <c r="G59196" s="2"/>
      <c r="H59196" s="2"/>
    </row>
    <row r="59197" spans="2:8">
      <c r="B59197" s="2" t="s">
        <v>59645</v>
      </c>
      <c r="C59197" s="2">
        <v>23</v>
      </c>
      <c r="D59197" s="2" t="s">
        <v>455</v>
      </c>
      <c r="E59197" s="2"/>
      <c r="F59197" s="2"/>
      <c r="G59197" s="2"/>
      <c r="H59197" s="2"/>
    </row>
    <row r="59198" spans="2:8">
      <c r="B59198" s="2" t="s">
        <v>59646</v>
      </c>
      <c r="C59198" s="2">
        <v>14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17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19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18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14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10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6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7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9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26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26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27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24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20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17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31</v>
      </c>
      <c r="D59214" s="2" t="s">
        <v>455</v>
      </c>
      <c r="E59214" s="2"/>
      <c r="F59214" s="2"/>
      <c r="G59214" s="2"/>
      <c r="H59214" s="2"/>
    </row>
    <row r="59215" spans="2:8">
      <c r="B59215" s="2" t="s">
        <v>59663</v>
      </c>
      <c r="C59215" s="2">
        <v>32</v>
      </c>
      <c r="D59215" s="2" t="s">
        <v>455</v>
      </c>
      <c r="E59215" s="2"/>
      <c r="F59215" s="2"/>
      <c r="G59215" s="2"/>
      <c r="H59215" s="2"/>
    </row>
    <row r="59216" spans="2:8">
      <c r="B59216" s="2" t="s">
        <v>59664</v>
      </c>
      <c r="C59216" s="2">
        <v>30</v>
      </c>
      <c r="D59216" s="2" t="s">
        <v>455</v>
      </c>
      <c r="E59216" s="2"/>
      <c r="F59216" s="2"/>
      <c r="G59216" s="2"/>
      <c r="H59216" s="2"/>
    </row>
    <row r="59217" spans="2:8">
      <c r="B59217" s="2" t="s">
        <v>59665</v>
      </c>
      <c r="C59217" s="2">
        <v>30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59666</v>
      </c>
      <c r="C59218" s="2">
        <v>31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59667</v>
      </c>
      <c r="C59219" s="2">
        <v>31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59668</v>
      </c>
      <c r="C59220" s="2">
        <v>28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59669</v>
      </c>
      <c r="C59221" s="2">
        <v>30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59670</v>
      </c>
      <c r="C59222" s="2">
        <v>30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59671</v>
      </c>
      <c r="C59223" s="2">
        <v>29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59673</v>
      </c>
      <c r="C59225" s="2">
        <v>28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59674</v>
      </c>
      <c r="C59226" s="2">
        <v>28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59675</v>
      </c>
      <c r="C59227" s="2">
        <v>26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27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28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29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28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27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27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26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24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24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11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59690</v>
      </c>
      <c r="C59242" s="2">
        <v>16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59691</v>
      </c>
      <c r="C59243" s="2">
        <v>21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59692</v>
      </c>
      <c r="C59244" s="2">
        <v>22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59693</v>
      </c>
      <c r="C59245" s="2">
        <v>17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59694</v>
      </c>
      <c r="C59246" s="2">
        <v>18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59695</v>
      </c>
      <c r="C59247" s="2">
        <v>21</v>
      </c>
      <c r="D59247" s="2" t="s">
        <v>455</v>
      </c>
      <c r="E59247" s="2"/>
      <c r="F59247" s="2"/>
      <c r="G59247" s="2"/>
      <c r="H59247" s="2"/>
    </row>
    <row r="59248" spans="2:8">
      <c r="B59248" s="2" t="s">
        <v>59696</v>
      </c>
      <c r="C59248" s="2">
        <v>24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28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28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26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24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59702</v>
      </c>
      <c r="C59254" s="2">
        <v>26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59703</v>
      </c>
      <c r="C59255" s="2">
        <v>26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59704</v>
      </c>
      <c r="C59256" s="2">
        <v>27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59705</v>
      </c>
      <c r="C59257" s="2">
        <v>25</v>
      </c>
      <c r="D59257" s="2" t="s">
        <v>455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59707</v>
      </c>
      <c r="C59259" s="2">
        <v>30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32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30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27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25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59713</v>
      </c>
      <c r="C59265" s="2">
        <v>26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26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26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27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27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33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34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33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34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35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59724</v>
      </c>
      <c r="C59276" s="2">
        <v>34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37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35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32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26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59729</v>
      </c>
      <c r="C59281" s="2">
        <v>26</v>
      </c>
      <c r="D59281" s="2" t="s">
        <v>455</v>
      </c>
      <c r="E59281" s="2"/>
      <c r="F59281" s="2"/>
      <c r="G59281" s="2"/>
      <c r="H59281" s="2"/>
    </row>
    <row r="59282" spans="2:8">
      <c r="B59282" s="2" t="s">
        <v>59730</v>
      </c>
      <c r="C59282" s="2">
        <v>27</v>
      </c>
      <c r="D59282" s="2" t="s">
        <v>455</v>
      </c>
      <c r="E59282" s="2"/>
      <c r="F59282" s="2"/>
      <c r="G59282" s="2"/>
      <c r="H59282" s="2"/>
    </row>
    <row r="59283" spans="2:8">
      <c r="B59283" s="2" t="s">
        <v>59731</v>
      </c>
      <c r="C59283" s="2">
        <v>27</v>
      </c>
      <c r="D59283" s="2" t="s">
        <v>455</v>
      </c>
      <c r="E59283" s="2"/>
      <c r="F59283" s="2"/>
      <c r="G59283" s="2"/>
      <c r="H59283" s="2"/>
    </row>
    <row r="59284" spans="2:8">
      <c r="B59284" s="2" t="s">
        <v>59732</v>
      </c>
      <c r="C59284" s="2">
        <v>26</v>
      </c>
      <c r="D59284" s="2" t="s">
        <v>455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455</v>
      </c>
      <c r="E59285" s="2"/>
      <c r="F59285" s="2"/>
      <c r="G59285" s="2"/>
      <c r="H59285" s="2"/>
    </row>
    <row r="59286" spans="2:8">
      <c r="B59286" s="2" t="s">
        <v>59734</v>
      </c>
      <c r="C59286" s="2">
        <v>21</v>
      </c>
      <c r="D59286" s="2" t="s">
        <v>455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21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22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22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22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20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19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19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21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59745</v>
      </c>
      <c r="C59297" s="2">
        <v>22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59746</v>
      </c>
      <c r="C59298" s="2">
        <v>23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455</v>
      </c>
      <c r="E59299" s="2"/>
      <c r="F59299" s="2"/>
      <c r="G59299" s="2"/>
      <c r="H59299" s="2"/>
    </row>
    <row r="59300" spans="2:8">
      <c r="B59300" s="2" t="s">
        <v>59748</v>
      </c>
      <c r="C59300" s="2">
        <v>22</v>
      </c>
      <c r="D59300" s="2" t="s">
        <v>455</v>
      </c>
      <c r="E59300" s="2"/>
      <c r="F59300" s="2"/>
      <c r="G59300" s="2"/>
      <c r="H59300" s="2"/>
    </row>
    <row r="59301" spans="2:8">
      <c r="B59301" s="2" t="s">
        <v>59749</v>
      </c>
      <c r="C59301" s="2">
        <v>22</v>
      </c>
      <c r="D59301" s="2" t="s">
        <v>455</v>
      </c>
      <c r="E59301" s="2"/>
      <c r="F59301" s="2"/>
      <c r="G59301" s="2"/>
      <c r="H59301" s="2"/>
    </row>
    <row r="59302" spans="2:8">
      <c r="B59302" s="2" t="s">
        <v>59750</v>
      </c>
      <c r="C59302" s="2">
        <v>22</v>
      </c>
      <c r="D59302" s="2" t="s">
        <v>455</v>
      </c>
      <c r="E59302" s="2"/>
      <c r="F59302" s="2"/>
      <c r="G59302" s="2"/>
      <c r="H59302" s="2"/>
    </row>
    <row r="59303" spans="2:8">
      <c r="B59303" s="2" t="s">
        <v>59751</v>
      </c>
      <c r="C59303" s="2">
        <v>22</v>
      </c>
      <c r="D59303" s="2" t="s">
        <v>455</v>
      </c>
      <c r="E59303" s="2"/>
      <c r="F59303" s="2"/>
      <c r="G59303" s="2"/>
      <c r="H59303" s="2"/>
    </row>
    <row r="59304" spans="2:8">
      <c r="B59304" s="2" t="s">
        <v>59752</v>
      </c>
      <c r="C59304" s="2">
        <v>22</v>
      </c>
      <c r="D59304" s="2" t="s">
        <v>455</v>
      </c>
      <c r="E59304" s="2"/>
      <c r="F59304" s="2"/>
      <c r="G59304" s="2"/>
      <c r="H59304" s="2"/>
    </row>
    <row r="59305" spans="2:8">
      <c r="B59305" s="2" t="s">
        <v>59753</v>
      </c>
      <c r="C59305" s="2">
        <v>22</v>
      </c>
      <c r="D59305" s="2" t="s">
        <v>455</v>
      </c>
      <c r="E59305" s="2"/>
      <c r="F59305" s="2"/>
      <c r="G59305" s="2"/>
      <c r="H59305" s="2"/>
    </row>
    <row r="59306" spans="2:8">
      <c r="B59306" s="2" t="s">
        <v>59754</v>
      </c>
      <c r="C59306" s="2">
        <v>22</v>
      </c>
      <c r="D59306" s="2" t="s">
        <v>455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26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28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28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26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25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27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26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24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22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18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25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25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24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24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24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455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59774</v>
      </c>
      <c r="C59326" s="2">
        <v>33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59775</v>
      </c>
      <c r="C59327" s="2">
        <v>31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59776</v>
      </c>
      <c r="C59328" s="2">
        <v>36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59777</v>
      </c>
      <c r="C59329" s="2">
        <v>35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59778</v>
      </c>
      <c r="C59330" s="2">
        <v>39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59779</v>
      </c>
      <c r="C59331" s="2">
        <v>39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59780</v>
      </c>
      <c r="C59332" s="2">
        <v>37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29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28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25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26</v>
      </c>
      <c r="D59340" s="2" t="s">
        <v>455</v>
      </c>
      <c r="E59340" s="2"/>
      <c r="F59340" s="2"/>
      <c r="G59340" s="2"/>
      <c r="H59340" s="2"/>
    </row>
    <row r="59341" spans="2:8">
      <c r="B59341" s="2" t="s">
        <v>59789</v>
      </c>
      <c r="C59341" s="2">
        <v>27</v>
      </c>
      <c r="D59341" s="2" t="s">
        <v>455</v>
      </c>
      <c r="E59341" s="2"/>
      <c r="F59341" s="2"/>
      <c r="G59341" s="2"/>
      <c r="H59341" s="2"/>
    </row>
    <row r="59342" spans="2:8">
      <c r="B59342" s="2" t="s">
        <v>59790</v>
      </c>
      <c r="C59342" s="2">
        <v>26</v>
      </c>
      <c r="D59342" s="2" t="s">
        <v>455</v>
      </c>
      <c r="E59342" s="2"/>
      <c r="F59342" s="2"/>
      <c r="G59342" s="2"/>
      <c r="H59342" s="2"/>
    </row>
    <row r="59343" spans="2:8">
      <c r="B59343" s="2" t="s">
        <v>59791</v>
      </c>
      <c r="C59343" s="2">
        <v>24</v>
      </c>
      <c r="D59343" s="2" t="s">
        <v>455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455</v>
      </c>
      <c r="E59344" s="2"/>
      <c r="F59344" s="2"/>
      <c r="G59344" s="2"/>
      <c r="H59344" s="2"/>
    </row>
    <row r="59345" spans="2:8">
      <c r="B59345" s="2" t="s">
        <v>59793</v>
      </c>
      <c r="C59345" s="2">
        <v>25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22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15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59796</v>
      </c>
      <c r="C59348" s="2">
        <v>10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59797</v>
      </c>
      <c r="C59349" s="2">
        <v>12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10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8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9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10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59802</v>
      </c>
      <c r="C59354" s="2">
        <v>12</v>
      </c>
      <c r="D59354" s="2" t="s">
        <v>455</v>
      </c>
      <c r="E59354" s="2"/>
      <c r="F59354" s="2"/>
      <c r="G59354" s="2"/>
      <c r="H59354" s="2"/>
    </row>
    <row r="59355" spans="2:8">
      <c r="B59355" s="2" t="s">
        <v>59803</v>
      </c>
      <c r="C59355" s="2">
        <v>13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59804</v>
      </c>
      <c r="C59356" s="2">
        <v>12</v>
      </c>
      <c r="D59356" s="2" t="s">
        <v>455</v>
      </c>
      <c r="E59356" s="2"/>
      <c r="F59356" s="2"/>
      <c r="G59356" s="2"/>
      <c r="H59356" s="2"/>
    </row>
    <row r="59357" spans="2:8">
      <c r="B59357" s="2" t="s">
        <v>59805</v>
      </c>
      <c r="C59357" s="2">
        <v>10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59806</v>
      </c>
      <c r="C59358" s="2">
        <v>10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59807</v>
      </c>
      <c r="C59359" s="2">
        <v>13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59808</v>
      </c>
      <c r="C59360" s="2">
        <v>18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59809</v>
      </c>
      <c r="C59361" s="2">
        <v>23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59810</v>
      </c>
      <c r="C59362" s="2">
        <v>26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59811</v>
      </c>
      <c r="C59363" s="2">
        <v>29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59812</v>
      </c>
      <c r="C59364" s="2">
        <v>25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28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29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28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27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32</v>
      </c>
      <c r="D59370" s="2" t="s">
        <v>455</v>
      </c>
      <c r="E59370" s="2"/>
      <c r="F59370" s="2"/>
      <c r="G59370" s="2"/>
      <c r="H59370" s="2"/>
    </row>
    <row r="59371" spans="2:8">
      <c r="B59371" s="2" t="s">
        <v>59819</v>
      </c>
      <c r="C59371" s="2">
        <v>33</v>
      </c>
      <c r="D59371" s="2" t="s">
        <v>455</v>
      </c>
      <c r="E59371" s="2"/>
      <c r="F59371" s="2"/>
      <c r="G59371" s="2"/>
      <c r="H59371" s="2"/>
    </row>
    <row r="59372" spans="2:8">
      <c r="B59372" s="2" t="s">
        <v>59820</v>
      </c>
      <c r="C59372" s="2">
        <v>32</v>
      </c>
      <c r="D59372" s="2" t="s">
        <v>455</v>
      </c>
      <c r="E59372" s="2"/>
      <c r="F59372" s="2"/>
      <c r="G59372" s="2"/>
      <c r="H59372" s="2"/>
    </row>
    <row r="59373" spans="2:8">
      <c r="B59373" s="2" t="s">
        <v>59821</v>
      </c>
      <c r="C59373" s="2">
        <v>33</v>
      </c>
      <c r="D59373" s="2" t="s">
        <v>455</v>
      </c>
      <c r="E59373" s="2"/>
      <c r="F59373" s="2"/>
      <c r="G59373" s="2"/>
      <c r="H59373" s="2"/>
    </row>
    <row r="59374" spans="2:8">
      <c r="B59374" s="2" t="s">
        <v>59822</v>
      </c>
      <c r="C59374" s="2">
        <v>33</v>
      </c>
      <c r="D59374" s="2" t="s">
        <v>455</v>
      </c>
      <c r="E59374" s="2"/>
      <c r="F59374" s="2"/>
      <c r="G59374" s="2"/>
      <c r="H59374" s="2"/>
    </row>
    <row r="59375" spans="2:8">
      <c r="B59375" s="2" t="s">
        <v>59823</v>
      </c>
      <c r="C59375" s="2">
        <v>32</v>
      </c>
      <c r="D59375" s="2" t="s">
        <v>455</v>
      </c>
      <c r="E59375" s="2"/>
      <c r="F59375" s="2"/>
      <c r="G59375" s="2"/>
      <c r="H59375" s="2"/>
    </row>
    <row r="59376" spans="2:8">
      <c r="B59376" s="2" t="s">
        <v>59824</v>
      </c>
      <c r="C59376" s="2">
        <v>22</v>
      </c>
      <c r="D59376" s="2" t="s">
        <v>455</v>
      </c>
      <c r="E59376" s="2"/>
      <c r="F59376" s="2"/>
      <c r="G59376" s="2"/>
      <c r="H59376" s="2"/>
    </row>
    <row r="59377" spans="2:8">
      <c r="B59377" s="2" t="s">
        <v>59825</v>
      </c>
      <c r="C59377" s="2">
        <v>20</v>
      </c>
      <c r="D59377" s="2" t="s">
        <v>455</v>
      </c>
      <c r="E59377" s="2"/>
      <c r="F59377" s="2"/>
      <c r="G59377" s="2"/>
      <c r="H59377" s="2"/>
    </row>
    <row r="59378" spans="2:8">
      <c r="B59378" s="2" t="s">
        <v>59826</v>
      </c>
      <c r="C59378" s="2">
        <v>22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59827</v>
      </c>
      <c r="C59379" s="2">
        <v>23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59828</v>
      </c>
      <c r="C59380" s="2">
        <v>20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59829</v>
      </c>
      <c r="C59381" s="2">
        <v>18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59830</v>
      </c>
      <c r="C59382" s="2">
        <v>18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59831</v>
      </c>
      <c r="C59383" s="2">
        <v>18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59832</v>
      </c>
      <c r="C59384" s="2">
        <v>19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21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20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20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16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59838</v>
      </c>
      <c r="C59390" s="2">
        <v>18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59839</v>
      </c>
      <c r="C59391" s="2">
        <v>19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59840</v>
      </c>
      <c r="C59392" s="2">
        <v>20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59841</v>
      </c>
      <c r="C59393" s="2">
        <v>19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59842</v>
      </c>
      <c r="C59394" s="2">
        <v>20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59843</v>
      </c>
      <c r="C59395" s="2">
        <v>20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59845</v>
      </c>
      <c r="C59397" s="2">
        <v>19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59846</v>
      </c>
      <c r="C59398" s="2">
        <v>18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59847</v>
      </c>
      <c r="C59399" s="2">
        <v>21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23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24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21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20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20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16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15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18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27</v>
      </c>
      <c r="D59408" s="2" t="s">
        <v>455</v>
      </c>
      <c r="E59408" s="2"/>
      <c r="F59408" s="2"/>
      <c r="G59408" s="2"/>
      <c r="H59408" s="2"/>
    </row>
    <row r="59409" spans="2:8">
      <c r="B59409" s="2" t="s">
        <v>59857</v>
      </c>
      <c r="C59409" s="2">
        <v>28</v>
      </c>
      <c r="D59409" s="2" t="s">
        <v>455</v>
      </c>
      <c r="E59409" s="2"/>
      <c r="F59409" s="2"/>
      <c r="G59409" s="2"/>
      <c r="H59409" s="2"/>
    </row>
    <row r="59410" spans="2:8">
      <c r="B59410" s="2" t="s">
        <v>59858</v>
      </c>
      <c r="C59410" s="2">
        <v>28</v>
      </c>
      <c r="D59410" s="2" t="s">
        <v>455</v>
      </c>
      <c r="E59410" s="2"/>
      <c r="F59410" s="2"/>
      <c r="G59410" s="2"/>
      <c r="H59410" s="2"/>
    </row>
    <row r="59411" spans="2:8">
      <c r="B59411" s="2" t="s">
        <v>59859</v>
      </c>
      <c r="C59411" s="2">
        <v>28</v>
      </c>
      <c r="D59411" s="2" t="s">
        <v>455</v>
      </c>
      <c r="E59411" s="2"/>
      <c r="F59411" s="2"/>
      <c r="G59411" s="2"/>
      <c r="H59411" s="2"/>
    </row>
    <row r="59412" spans="2:8">
      <c r="B59412" s="2" t="s">
        <v>59860</v>
      </c>
      <c r="C59412" s="2">
        <v>27</v>
      </c>
      <c r="D59412" s="2" t="s">
        <v>455</v>
      </c>
      <c r="E59412" s="2"/>
      <c r="F59412" s="2"/>
      <c r="G59412" s="2"/>
      <c r="H59412" s="2"/>
    </row>
    <row r="59413" spans="2:8">
      <c r="B59413" s="2" t="s">
        <v>59861</v>
      </c>
      <c r="C59413" s="2">
        <v>26</v>
      </c>
      <c r="D59413" s="2" t="s">
        <v>455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59863</v>
      </c>
      <c r="C59415" s="2">
        <v>19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59864</v>
      </c>
      <c r="C59416" s="2">
        <v>18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16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11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10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11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13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19</v>
      </c>
      <c r="D59423" s="2" t="s">
        <v>455</v>
      </c>
      <c r="E59423" s="2"/>
      <c r="F59423" s="2"/>
      <c r="G59423" s="2"/>
      <c r="H59423" s="2"/>
    </row>
    <row r="59424" spans="2:8">
      <c r="B59424" s="2" t="s">
        <v>59872</v>
      </c>
      <c r="C59424" s="2">
        <v>20</v>
      </c>
      <c r="D59424" s="2" t="s">
        <v>455</v>
      </c>
      <c r="E59424" s="2"/>
      <c r="F59424" s="2"/>
      <c r="G59424" s="2"/>
      <c r="H59424" s="2"/>
    </row>
    <row r="59425" spans="2:8">
      <c r="B59425" s="2" t="s">
        <v>59873</v>
      </c>
      <c r="C59425" s="2">
        <v>21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59874</v>
      </c>
      <c r="C59426" s="2">
        <v>21</v>
      </c>
      <c r="D59426" s="2" t="s">
        <v>455</v>
      </c>
      <c r="E59426" s="2"/>
      <c r="F59426" s="2"/>
      <c r="G59426" s="2"/>
      <c r="H59426" s="2"/>
    </row>
    <row r="59427" spans="2:8">
      <c r="B59427" s="2" t="s">
        <v>59875</v>
      </c>
      <c r="C59427" s="2">
        <v>20</v>
      </c>
      <c r="D59427" s="2" t="s">
        <v>455</v>
      </c>
      <c r="E59427" s="2"/>
      <c r="F59427" s="2"/>
      <c r="G59427" s="2"/>
      <c r="H59427" s="2"/>
    </row>
    <row r="59428" spans="2:8">
      <c r="B59428" s="2" t="s">
        <v>59876</v>
      </c>
      <c r="C59428" s="2">
        <v>18</v>
      </c>
      <c r="D59428" s="2" t="s">
        <v>455</v>
      </c>
      <c r="E59428" s="2"/>
      <c r="F59428" s="2"/>
      <c r="G59428" s="2"/>
      <c r="H59428" s="2"/>
    </row>
    <row r="59429" spans="2:8">
      <c r="B59429" s="2" t="s">
        <v>59877</v>
      </c>
      <c r="C59429" s="2">
        <v>18</v>
      </c>
      <c r="D59429" s="2" t="s">
        <v>455</v>
      </c>
      <c r="E59429" s="2"/>
      <c r="F59429" s="2"/>
      <c r="G59429" s="2"/>
      <c r="H59429" s="2"/>
    </row>
    <row r="59430" spans="2:8">
      <c r="B59430" s="2" t="s">
        <v>59878</v>
      </c>
      <c r="C59430" s="2">
        <v>16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59879</v>
      </c>
      <c r="C59431" s="2">
        <v>15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59880</v>
      </c>
      <c r="C59432" s="2">
        <v>16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59881</v>
      </c>
      <c r="C59433" s="2">
        <v>16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59882</v>
      </c>
      <c r="C59434" s="2">
        <v>16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59883</v>
      </c>
      <c r="C59435" s="2">
        <v>16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16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17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19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19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19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18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17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16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15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23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59894</v>
      </c>
      <c r="C59446" s="2">
        <v>23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59895</v>
      </c>
      <c r="C59447" s="2">
        <v>22</v>
      </c>
      <c r="D59447" s="2" t="s">
        <v>455</v>
      </c>
      <c r="E59447" s="2"/>
      <c r="F59447" s="2"/>
      <c r="G59447" s="2"/>
      <c r="H59447" s="2"/>
    </row>
    <row r="59448" spans="2:8">
      <c r="B59448" s="2" t="s">
        <v>59896</v>
      </c>
      <c r="C59448" s="2">
        <v>20</v>
      </c>
      <c r="D59448" s="2" t="s">
        <v>455</v>
      </c>
      <c r="E59448" s="2"/>
      <c r="F59448" s="2"/>
      <c r="G59448" s="2"/>
      <c r="H59448" s="2"/>
    </row>
    <row r="59449" spans="2:8">
      <c r="B59449" s="2" t="s">
        <v>59897</v>
      </c>
      <c r="C59449" s="2">
        <v>17</v>
      </c>
      <c r="D59449" s="2" t="s">
        <v>455</v>
      </c>
      <c r="E59449" s="2"/>
      <c r="F59449" s="2"/>
      <c r="G59449" s="2"/>
      <c r="H59449" s="2"/>
    </row>
    <row r="59450" spans="2:8">
      <c r="B59450" s="2" t="s">
        <v>59898</v>
      </c>
      <c r="C59450" s="2">
        <v>14</v>
      </c>
      <c r="D59450" s="2" t="s">
        <v>455</v>
      </c>
      <c r="E59450" s="2"/>
      <c r="F59450" s="2"/>
      <c r="G59450" s="2"/>
      <c r="H59450" s="2"/>
    </row>
    <row r="59451" spans="2:8">
      <c r="B59451" s="2" t="s">
        <v>59899</v>
      </c>
      <c r="C59451" s="2">
        <v>17</v>
      </c>
      <c r="D59451" s="2" t="s">
        <v>455</v>
      </c>
      <c r="E59451" s="2"/>
      <c r="F59451" s="2"/>
      <c r="G59451" s="2"/>
      <c r="H59451" s="2"/>
    </row>
    <row r="59452" spans="2:8">
      <c r="B59452" s="2" t="s">
        <v>59900</v>
      </c>
      <c r="C59452" s="2">
        <v>17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59901</v>
      </c>
      <c r="C59453" s="2">
        <v>8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14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11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14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59905</v>
      </c>
      <c r="C59457" s="2">
        <v>18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17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17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15</v>
      </c>
      <c r="D59460" s="2" t="s">
        <v>455</v>
      </c>
      <c r="E59460" s="2"/>
      <c r="F59460" s="2"/>
      <c r="G59460" s="2"/>
      <c r="H59460" s="2"/>
    </row>
    <row r="59461" spans="2:8">
      <c r="B59461" s="2" t="s">
        <v>59909</v>
      </c>
      <c r="C59461" s="2">
        <v>15</v>
      </c>
      <c r="D59461" s="2" t="s">
        <v>455</v>
      </c>
      <c r="E59461" s="2"/>
      <c r="F59461" s="2"/>
      <c r="G59461" s="2"/>
      <c r="H59461" s="2"/>
    </row>
    <row r="59462" spans="2:8">
      <c r="B59462" s="2" t="s">
        <v>59910</v>
      </c>
      <c r="C59462" s="2">
        <v>16</v>
      </c>
      <c r="D59462" s="2" t="s">
        <v>455</v>
      </c>
      <c r="E59462" s="2"/>
      <c r="F59462" s="2"/>
      <c r="G59462" s="2"/>
      <c r="H59462" s="2"/>
    </row>
    <row r="59463" spans="2:8">
      <c r="B59463" s="2" t="s">
        <v>59911</v>
      </c>
      <c r="C59463" s="2">
        <v>17</v>
      </c>
      <c r="D59463" s="2" t="s">
        <v>455</v>
      </c>
      <c r="E59463" s="2"/>
      <c r="F59463" s="2"/>
      <c r="G59463" s="2"/>
      <c r="H59463" s="2"/>
    </row>
    <row r="59464" spans="2:8">
      <c r="B59464" s="2" t="s">
        <v>59912</v>
      </c>
      <c r="C59464" s="2">
        <v>21</v>
      </c>
      <c r="D59464" s="2" t="s">
        <v>455</v>
      </c>
      <c r="E59464" s="2"/>
      <c r="F59464" s="2"/>
      <c r="G59464" s="2"/>
      <c r="H59464" s="2"/>
    </row>
    <row r="59465" spans="2:8">
      <c r="B59465" s="2" t="s">
        <v>59913</v>
      </c>
      <c r="C59465" s="2">
        <v>20</v>
      </c>
      <c r="D59465" s="2" t="s">
        <v>455</v>
      </c>
      <c r="E59465" s="2"/>
      <c r="F59465" s="2"/>
      <c r="G59465" s="2"/>
      <c r="H59465" s="2"/>
    </row>
    <row r="59466" spans="2:8">
      <c r="B59466" s="2" t="s">
        <v>59914</v>
      </c>
      <c r="C59466" s="2">
        <v>19</v>
      </c>
      <c r="D59466" s="2" t="s">
        <v>455</v>
      </c>
      <c r="E59466" s="2"/>
      <c r="F59466" s="2"/>
      <c r="G59466" s="2"/>
      <c r="H59466" s="2"/>
    </row>
    <row r="59467" spans="2:8">
      <c r="B59467" s="2" t="s">
        <v>59915</v>
      </c>
      <c r="C59467" s="2">
        <v>19</v>
      </c>
      <c r="D59467" s="2" t="s">
        <v>455</v>
      </c>
      <c r="E59467" s="2"/>
      <c r="F59467" s="2"/>
      <c r="G59467" s="2"/>
      <c r="H59467" s="2"/>
    </row>
    <row r="59468" spans="2:8">
      <c r="B59468" s="2" t="s">
        <v>59916</v>
      </c>
      <c r="C59468" s="2">
        <v>24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22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22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20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18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17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15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15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19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18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17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18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19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7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9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8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7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8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12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21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59937</v>
      </c>
      <c r="C59489" s="2">
        <v>21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59938</v>
      </c>
      <c r="C59490" s="2">
        <v>20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59939</v>
      </c>
      <c r="C59491" s="2">
        <v>21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59940</v>
      </c>
      <c r="C59492" s="2">
        <v>23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59941</v>
      </c>
      <c r="C59493" s="2">
        <v>22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59942</v>
      </c>
      <c r="C59494" s="2">
        <v>32</v>
      </c>
      <c r="D59494" s="2" t="s">
        <v>455</v>
      </c>
      <c r="E59494" s="2"/>
      <c r="F59494" s="2"/>
      <c r="G59494" s="2"/>
      <c r="H59494" s="2"/>
    </row>
    <row r="59495" spans="2:8">
      <c r="B59495" s="2" t="s">
        <v>59943</v>
      </c>
      <c r="C59495" s="2">
        <v>32</v>
      </c>
      <c r="D59495" s="2" t="s">
        <v>455</v>
      </c>
      <c r="E59495" s="2"/>
      <c r="F59495" s="2"/>
      <c r="G59495" s="2"/>
      <c r="H59495" s="2"/>
    </row>
    <row r="59496" spans="2:8">
      <c r="B59496" s="2" t="s">
        <v>59944</v>
      </c>
      <c r="C59496" s="2">
        <v>31</v>
      </c>
      <c r="D59496" s="2" t="s">
        <v>455</v>
      </c>
      <c r="E59496" s="2"/>
      <c r="F59496" s="2"/>
      <c r="G59496" s="2"/>
      <c r="H59496" s="2"/>
    </row>
    <row r="59497" spans="2:8">
      <c r="B59497" s="2" t="s">
        <v>59945</v>
      </c>
      <c r="C59497" s="2">
        <v>30</v>
      </c>
      <c r="D59497" s="2" t="s">
        <v>455</v>
      </c>
      <c r="E59497" s="2"/>
      <c r="F59497" s="2"/>
      <c r="G59497" s="2"/>
      <c r="H59497" s="2"/>
    </row>
    <row r="59498" spans="2:8">
      <c r="B59498" s="2" t="s">
        <v>59946</v>
      </c>
      <c r="C59498" s="2">
        <v>27</v>
      </c>
      <c r="D59498" s="2" t="s">
        <v>455</v>
      </c>
      <c r="E59498" s="2"/>
      <c r="F59498" s="2"/>
      <c r="G59498" s="2"/>
      <c r="H59498" s="2"/>
    </row>
    <row r="59499" spans="2:8">
      <c r="B59499" s="2" t="s">
        <v>59947</v>
      </c>
      <c r="C59499" s="2">
        <v>27</v>
      </c>
      <c r="D59499" s="2" t="s">
        <v>455</v>
      </c>
      <c r="E59499" s="2"/>
      <c r="F59499" s="2"/>
      <c r="G59499" s="2"/>
      <c r="H59499" s="2"/>
    </row>
    <row r="59500" spans="2:8">
      <c r="B59500" s="2" t="s">
        <v>59948</v>
      </c>
      <c r="C59500" s="2">
        <v>24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59949</v>
      </c>
      <c r="C59501" s="2">
        <v>24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59950</v>
      </c>
      <c r="C59502" s="2">
        <v>24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59951</v>
      </c>
      <c r="C59503" s="2">
        <v>24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59952</v>
      </c>
      <c r="C59504" s="2">
        <v>24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23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22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28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27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26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25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26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25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22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21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23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24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25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24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22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18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16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13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12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13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13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21</v>
      </c>
      <c r="D59530" s="2" t="s">
        <v>455</v>
      </c>
      <c r="E59530" s="2"/>
      <c r="F59530" s="2"/>
      <c r="G59530" s="2"/>
      <c r="H59530" s="2"/>
    </row>
    <row r="59531" spans="2:8">
      <c r="B59531" s="2" t="s">
        <v>59979</v>
      </c>
      <c r="C59531" s="2">
        <v>23</v>
      </c>
      <c r="D59531" s="2" t="s">
        <v>455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455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455</v>
      </c>
      <c r="E59533" s="2"/>
      <c r="F59533" s="2"/>
      <c r="G59533" s="2"/>
      <c r="H59533" s="2"/>
    </row>
    <row r="59534" spans="2:8">
      <c r="B59534" s="2" t="s">
        <v>59982</v>
      </c>
      <c r="C59534" s="2">
        <v>24</v>
      </c>
      <c r="D59534" s="2" t="s">
        <v>455</v>
      </c>
      <c r="E59534" s="2"/>
      <c r="F59534" s="2"/>
      <c r="G59534" s="2"/>
      <c r="H59534" s="2"/>
    </row>
    <row r="59535" spans="2:8">
      <c r="B59535" s="2" t="s">
        <v>59983</v>
      </c>
      <c r="C59535" s="2">
        <v>23</v>
      </c>
      <c r="D59535" s="2" t="s">
        <v>455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455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25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26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26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25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23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24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59994</v>
      </c>
      <c r="C59546" s="2">
        <v>20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59995</v>
      </c>
      <c r="C59547" s="2">
        <v>25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59996</v>
      </c>
      <c r="C59548" s="2">
        <v>25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59997</v>
      </c>
      <c r="C59549" s="2">
        <v>26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25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25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16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17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18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17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60005</v>
      </c>
      <c r="C59557" s="2">
        <v>17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60006</v>
      </c>
      <c r="C59558" s="2">
        <v>15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12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15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17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23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23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23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24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23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22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18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16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26</v>
      </c>
      <c r="D59572" s="2" t="s">
        <v>455</v>
      </c>
      <c r="E59572" s="2"/>
      <c r="F59572" s="2"/>
      <c r="G59572" s="2"/>
      <c r="H59572" s="2"/>
    </row>
    <row r="59573" spans="2:8">
      <c r="B59573" s="2" t="s">
        <v>60021</v>
      </c>
      <c r="C59573" s="2">
        <v>27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60022</v>
      </c>
      <c r="C59574" s="2">
        <v>27</v>
      </c>
      <c r="D59574" s="2" t="s">
        <v>455</v>
      </c>
      <c r="E59574" s="2"/>
      <c r="F59574" s="2"/>
      <c r="G59574" s="2"/>
      <c r="H59574" s="2"/>
    </row>
    <row r="59575" spans="2:8">
      <c r="B59575" s="2" t="s">
        <v>60023</v>
      </c>
      <c r="C59575" s="2">
        <v>26</v>
      </c>
      <c r="D59575" s="2" t="s">
        <v>455</v>
      </c>
      <c r="E59575" s="2"/>
      <c r="F59575" s="2"/>
      <c r="G59575" s="2"/>
      <c r="H59575" s="2"/>
    </row>
    <row r="59576" spans="2:8">
      <c r="B59576" s="2" t="s">
        <v>60024</v>
      </c>
      <c r="C59576" s="2">
        <v>25</v>
      </c>
      <c r="D59576" s="2" t="s">
        <v>455</v>
      </c>
      <c r="E59576" s="2"/>
      <c r="F59576" s="2"/>
      <c r="G59576" s="2"/>
      <c r="H59576" s="2"/>
    </row>
    <row r="59577" spans="2:8">
      <c r="B59577" s="2" t="s">
        <v>60025</v>
      </c>
      <c r="C59577" s="2">
        <v>26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25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24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22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23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22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21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24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26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60038</v>
      </c>
      <c r="C59590" s="2">
        <v>25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23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24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24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24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33</v>
      </c>
      <c r="D59595" s="2" t="s">
        <v>455</v>
      </c>
      <c r="E59595" s="2"/>
      <c r="F59595" s="2"/>
      <c r="G59595" s="2"/>
      <c r="H59595" s="2"/>
    </row>
    <row r="59596" spans="2:8">
      <c r="B59596" s="2" t="s">
        <v>60044</v>
      </c>
      <c r="C59596" s="2">
        <v>32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60045</v>
      </c>
      <c r="C59597" s="2">
        <v>19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60046</v>
      </c>
      <c r="C59598" s="2">
        <v>19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60047</v>
      </c>
      <c r="C59599" s="2">
        <v>17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15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11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7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27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28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27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25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24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60056</v>
      </c>
      <c r="C59608" s="2">
        <v>22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60057</v>
      </c>
      <c r="C59609" s="2">
        <v>18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60058</v>
      </c>
      <c r="C59610" s="2">
        <v>20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60059</v>
      </c>
      <c r="C59611" s="2">
        <v>21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60060</v>
      </c>
      <c r="C59612" s="2">
        <v>22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60061</v>
      </c>
      <c r="C59613" s="2">
        <v>23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60062</v>
      </c>
      <c r="C59614" s="2">
        <v>22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60063</v>
      </c>
      <c r="C59615" s="2">
        <v>23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60064</v>
      </c>
      <c r="C59616" s="2">
        <v>23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60065</v>
      </c>
      <c r="C59617" s="2">
        <v>22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60066</v>
      </c>
      <c r="C59618" s="2">
        <v>23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23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23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21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20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18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18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18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13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13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20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22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23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23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23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22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22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21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19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20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24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22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23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23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60094</v>
      </c>
      <c r="C59646" s="2">
        <v>22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60096</v>
      </c>
      <c r="C59648" s="2">
        <v>22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60097</v>
      </c>
      <c r="C59649" s="2">
        <v>19</v>
      </c>
      <c r="D59649" s="2" t="s">
        <v>455</v>
      </c>
      <c r="E59649" s="2"/>
      <c r="F59649" s="2"/>
      <c r="G59649" s="2"/>
      <c r="H59649" s="2"/>
    </row>
    <row r="59650" spans="2:8">
      <c r="B59650" s="2" t="s">
        <v>60098</v>
      </c>
      <c r="C59650" s="2">
        <v>16</v>
      </c>
      <c r="D59650" s="2" t="s">
        <v>455</v>
      </c>
      <c r="E59650" s="2"/>
      <c r="F59650" s="2"/>
      <c r="G59650" s="2"/>
      <c r="H59650" s="2"/>
    </row>
    <row r="59651" spans="2:8">
      <c r="B59651" s="2" t="s">
        <v>60099</v>
      </c>
      <c r="C59651" s="2">
        <v>17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60100</v>
      </c>
      <c r="C59652" s="2">
        <v>17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60101</v>
      </c>
      <c r="C59653" s="2">
        <v>20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60102</v>
      </c>
      <c r="C59654" s="2">
        <v>19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60103</v>
      </c>
      <c r="C59655" s="2">
        <v>17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17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25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27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10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60111</v>
      </c>
      <c r="C59663" s="2">
        <v>18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60112</v>
      </c>
      <c r="C59664" s="2">
        <v>21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60113</v>
      </c>
      <c r="C59665" s="2">
        <v>19</v>
      </c>
      <c r="D59665" s="2" t="s">
        <v>455</v>
      </c>
      <c r="E59665" s="2"/>
      <c r="F59665" s="2"/>
      <c r="G59665" s="2"/>
      <c r="H59665" s="2"/>
    </row>
    <row r="59666" spans="2:8">
      <c r="B59666" s="2" t="s">
        <v>60114</v>
      </c>
      <c r="C59666" s="2">
        <v>19</v>
      </c>
      <c r="D59666" s="2" t="s">
        <v>455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15</v>
      </c>
      <c r="D59668" s="2" t="s">
        <v>455</v>
      </c>
      <c r="E59668" s="2"/>
      <c r="F59668" s="2"/>
      <c r="G59668" s="2"/>
      <c r="H59668" s="2"/>
    </row>
    <row r="59669" spans="2:8">
      <c r="B59669" s="2" t="s">
        <v>60117</v>
      </c>
      <c r="C59669" s="2">
        <v>20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60118</v>
      </c>
      <c r="C59670" s="2">
        <v>28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60119</v>
      </c>
      <c r="C59671" s="2">
        <v>29</v>
      </c>
      <c r="D59671" s="2" t="s">
        <v>455</v>
      </c>
      <c r="E59671" s="2"/>
      <c r="F59671" s="2"/>
      <c r="G59671" s="2"/>
      <c r="H59671" s="2"/>
    </row>
    <row r="59672" spans="2:8">
      <c r="B59672" s="2" t="s">
        <v>60120</v>
      </c>
      <c r="C59672" s="2">
        <v>28</v>
      </c>
      <c r="D59672" s="2" t="s">
        <v>455</v>
      </c>
      <c r="E59672" s="2"/>
      <c r="F59672" s="2"/>
      <c r="G59672" s="2"/>
      <c r="H59672" s="2"/>
    </row>
    <row r="59673" spans="2:8">
      <c r="B59673" s="2" t="s">
        <v>60121</v>
      </c>
      <c r="C59673" s="2">
        <v>28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60122</v>
      </c>
      <c r="C59674" s="2">
        <v>27</v>
      </c>
      <c r="D59674" s="2" t="s">
        <v>455</v>
      </c>
      <c r="E59674" s="2"/>
      <c r="F59674" s="2"/>
      <c r="G59674" s="2"/>
      <c r="H59674" s="2"/>
    </row>
    <row r="59675" spans="2:8">
      <c r="B59675" s="2" t="s">
        <v>60123</v>
      </c>
      <c r="C59675" s="2">
        <v>26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60124</v>
      </c>
      <c r="C59676" s="2">
        <v>27</v>
      </c>
      <c r="D59676" s="2" t="s">
        <v>455</v>
      </c>
      <c r="E59676" s="2"/>
      <c r="F59676" s="2"/>
      <c r="G59676" s="2"/>
      <c r="H59676" s="2"/>
    </row>
    <row r="59677" spans="2:8">
      <c r="B59677" s="2" t="s">
        <v>60125</v>
      </c>
      <c r="C59677" s="2">
        <v>29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455</v>
      </c>
      <c r="E59678" s="2"/>
      <c r="F59678" s="2"/>
      <c r="G59678" s="2"/>
      <c r="H59678" s="2"/>
    </row>
    <row r="59679" spans="2:8">
      <c r="B59679" s="2" t="s">
        <v>60127</v>
      </c>
      <c r="C59679" s="2">
        <v>28</v>
      </c>
      <c r="D59679" s="2" t="s">
        <v>455</v>
      </c>
      <c r="E59679" s="2"/>
      <c r="F59679" s="2"/>
      <c r="G59679" s="2"/>
      <c r="H59679" s="2"/>
    </row>
    <row r="59680" spans="2:8">
      <c r="B59680" s="2" t="s">
        <v>60128</v>
      </c>
      <c r="C59680" s="2">
        <v>27</v>
      </c>
      <c r="D59680" s="2" t="s">
        <v>455</v>
      </c>
      <c r="E59680" s="2"/>
      <c r="F59680" s="2"/>
      <c r="G59680" s="2"/>
      <c r="H59680" s="2"/>
    </row>
    <row r="59681" spans="2:8">
      <c r="B59681" s="2" t="s">
        <v>60129</v>
      </c>
      <c r="C59681" s="2">
        <v>26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60130</v>
      </c>
      <c r="C59682" s="2">
        <v>25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26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26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25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25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24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24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26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60138</v>
      </c>
      <c r="C59690" s="2">
        <v>27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60139</v>
      </c>
      <c r="C59691" s="2">
        <v>27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455</v>
      </c>
      <c r="E59693" s="2"/>
      <c r="F59693" s="2"/>
      <c r="G59693" s="2"/>
      <c r="H59693" s="2"/>
    </row>
    <row r="59694" spans="2:8">
      <c r="B59694" s="2" t="s">
        <v>60142</v>
      </c>
      <c r="C59694" s="2">
        <v>30</v>
      </c>
      <c r="D59694" s="2" t="s">
        <v>455</v>
      </c>
      <c r="E59694" s="2"/>
      <c r="F59694" s="2"/>
      <c r="G59694" s="2"/>
      <c r="H59694" s="2"/>
    </row>
    <row r="59695" spans="2:8">
      <c r="B59695" s="2" t="s">
        <v>60143</v>
      </c>
      <c r="C59695" s="2">
        <v>30</v>
      </c>
      <c r="D59695" s="2" t="s">
        <v>455</v>
      </c>
      <c r="E59695" s="2"/>
      <c r="F59695" s="2"/>
      <c r="G59695" s="2"/>
      <c r="H59695" s="2"/>
    </row>
    <row r="59696" spans="2:8">
      <c r="B59696" s="2" t="s">
        <v>60144</v>
      </c>
      <c r="C59696" s="2">
        <v>28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60146</v>
      </c>
      <c r="C59698" s="2">
        <v>28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60147</v>
      </c>
      <c r="C59699" s="2">
        <v>18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17</v>
      </c>
      <c r="D59700" s="2" t="s">
        <v>455</v>
      </c>
      <c r="E59700" s="2"/>
      <c r="F59700" s="2"/>
      <c r="G59700" s="2"/>
      <c r="H59700" s="2"/>
    </row>
    <row r="59701" spans="2:8">
      <c r="B59701" s="2" t="s">
        <v>60149</v>
      </c>
      <c r="C59701" s="2">
        <v>17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17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60151</v>
      </c>
      <c r="C59703" s="2">
        <v>16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60152</v>
      </c>
      <c r="C59704" s="2">
        <v>15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16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15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16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22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60157</v>
      </c>
      <c r="C59709" s="2">
        <v>24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60158</v>
      </c>
      <c r="C59710" s="2">
        <v>11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60159</v>
      </c>
      <c r="C59711" s="2">
        <v>13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60160</v>
      </c>
      <c r="C59712" s="2">
        <v>14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60161</v>
      </c>
      <c r="C59713" s="2">
        <v>15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60162</v>
      </c>
      <c r="C59714" s="2">
        <v>17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60163</v>
      </c>
      <c r="C59715" s="2">
        <v>17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60164</v>
      </c>
      <c r="C59716" s="2">
        <v>18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60165</v>
      </c>
      <c r="C59717" s="2">
        <v>17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60166</v>
      </c>
      <c r="C59718" s="2">
        <v>16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60167</v>
      </c>
      <c r="C59719" s="2">
        <v>8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60168</v>
      </c>
      <c r="C59720" s="2">
        <v>8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10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60170</v>
      </c>
      <c r="C59722" s="2">
        <v>13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13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11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6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21</v>
      </c>
      <c r="D59727" s="2" t="s">
        <v>455</v>
      </c>
      <c r="E59727" s="2"/>
      <c r="F59727" s="2"/>
      <c r="G59727" s="2"/>
      <c r="H59727" s="2"/>
    </row>
    <row r="59728" spans="2:8">
      <c r="B59728" s="2" t="s">
        <v>60176</v>
      </c>
      <c r="C59728" s="2">
        <v>21</v>
      </c>
      <c r="D59728" s="2" t="s">
        <v>455</v>
      </c>
      <c r="E59728" s="2"/>
      <c r="F59728" s="2"/>
      <c r="G59728" s="2"/>
      <c r="H59728" s="2"/>
    </row>
    <row r="59729" spans="2:8">
      <c r="B59729" s="2" t="s">
        <v>60177</v>
      </c>
      <c r="C59729" s="2">
        <v>21</v>
      </c>
      <c r="D59729" s="2" t="s">
        <v>455</v>
      </c>
      <c r="E59729" s="2"/>
      <c r="F59729" s="2"/>
      <c r="G59729" s="2"/>
      <c r="H59729" s="2"/>
    </row>
    <row r="59730" spans="2:8">
      <c r="B59730" s="2" t="s">
        <v>60178</v>
      </c>
      <c r="C59730" s="2">
        <v>21</v>
      </c>
      <c r="D59730" s="2" t="s">
        <v>455</v>
      </c>
      <c r="E59730" s="2"/>
      <c r="F59730" s="2"/>
      <c r="G59730" s="2"/>
      <c r="H59730" s="2"/>
    </row>
    <row r="59731" spans="2:8">
      <c r="B59731" s="2" t="s">
        <v>60179</v>
      </c>
      <c r="C59731" s="2">
        <v>21</v>
      </c>
      <c r="D59731" s="2" t="s">
        <v>455</v>
      </c>
      <c r="E59731" s="2"/>
      <c r="F59731" s="2"/>
      <c r="G59731" s="2"/>
      <c r="H59731" s="2"/>
    </row>
    <row r="59732" spans="2:8">
      <c r="B59732" s="2" t="s">
        <v>60180</v>
      </c>
      <c r="C59732" s="2">
        <v>19</v>
      </c>
      <c r="D59732" s="2" t="s">
        <v>455</v>
      </c>
      <c r="E59732" s="2"/>
      <c r="F59732" s="2"/>
      <c r="G59732" s="2"/>
      <c r="H59732" s="2"/>
    </row>
    <row r="59733" spans="2:8">
      <c r="B59733" s="2" t="s">
        <v>60181</v>
      </c>
      <c r="C59733" s="2">
        <v>18</v>
      </c>
      <c r="D59733" s="2" t="s">
        <v>455</v>
      </c>
      <c r="E59733" s="2"/>
      <c r="F59733" s="2"/>
      <c r="G59733" s="2"/>
      <c r="H59733" s="2"/>
    </row>
    <row r="59734" spans="2:8">
      <c r="B59734" s="2" t="s">
        <v>60182</v>
      </c>
      <c r="C59734" s="2">
        <v>18</v>
      </c>
      <c r="D59734" s="2" t="s">
        <v>455</v>
      </c>
      <c r="E59734" s="2"/>
      <c r="F59734" s="2"/>
      <c r="G59734" s="2"/>
      <c r="H59734" s="2"/>
    </row>
    <row r="59735" spans="2:8">
      <c r="B59735" s="2" t="s">
        <v>60183</v>
      </c>
      <c r="C59735" s="2">
        <v>6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34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60185</v>
      </c>
      <c r="C59737" s="2">
        <v>35</v>
      </c>
      <c r="D59737" s="2" t="s">
        <v>455</v>
      </c>
      <c r="E59737" s="2"/>
      <c r="F59737" s="2"/>
      <c r="G59737" s="2"/>
      <c r="H59737" s="2"/>
    </row>
    <row r="59738" spans="2:8">
      <c r="B59738" s="2" t="s">
        <v>60186</v>
      </c>
      <c r="C59738" s="2">
        <v>33</v>
      </c>
      <c r="D59738" s="2" t="s">
        <v>455</v>
      </c>
      <c r="E59738" s="2"/>
      <c r="F59738" s="2"/>
      <c r="G59738" s="2"/>
      <c r="H59738" s="2"/>
    </row>
    <row r="59739" spans="2:8">
      <c r="B59739" s="2" t="s">
        <v>60187</v>
      </c>
      <c r="C59739" s="2">
        <v>33</v>
      </c>
      <c r="D59739" s="2" t="s">
        <v>455</v>
      </c>
      <c r="E59739" s="2"/>
      <c r="F59739" s="2"/>
      <c r="G59739" s="2"/>
      <c r="H59739" s="2"/>
    </row>
    <row r="59740" spans="2:8">
      <c r="B59740" s="2" t="s">
        <v>60188</v>
      </c>
      <c r="C59740" s="2">
        <v>27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60189</v>
      </c>
      <c r="C59741" s="2">
        <v>28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60190</v>
      </c>
      <c r="C59742" s="2">
        <v>27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25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23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23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25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30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31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32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32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31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29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28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21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20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14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22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24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27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30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29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32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32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32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30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28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26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25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26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26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25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24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26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26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25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24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23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33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60237</v>
      </c>
      <c r="C59789" s="2">
        <v>33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60238</v>
      </c>
      <c r="C59790" s="2">
        <v>32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60239</v>
      </c>
      <c r="C59791" s="2">
        <v>30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60240</v>
      </c>
      <c r="C59792" s="2">
        <v>31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60241</v>
      </c>
      <c r="C59793" s="2">
        <v>31</v>
      </c>
      <c r="D59793" s="2" t="s">
        <v>455</v>
      </c>
      <c r="E59793" s="2"/>
      <c r="F59793" s="2"/>
      <c r="G59793" s="2"/>
      <c r="H59793" s="2"/>
    </row>
    <row r="59794" spans="2:8">
      <c r="B59794" s="2" t="s">
        <v>60242</v>
      </c>
      <c r="C59794" s="2">
        <v>25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60243</v>
      </c>
      <c r="C59795" s="2">
        <v>27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60244</v>
      </c>
      <c r="C59796" s="2">
        <v>27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60245</v>
      </c>
      <c r="C59797" s="2">
        <v>27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60246</v>
      </c>
      <c r="C59798" s="2">
        <v>28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60248</v>
      </c>
      <c r="C59800" s="2">
        <v>31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60249</v>
      </c>
      <c r="C59801" s="2">
        <v>31</v>
      </c>
      <c r="D59801" s="2" t="s">
        <v>455</v>
      </c>
      <c r="E59801" s="2"/>
      <c r="F59801" s="2"/>
      <c r="G59801" s="2"/>
      <c r="H59801" s="2"/>
    </row>
    <row r="59802" spans="2:8">
      <c r="B59802" s="2" t="s">
        <v>60250</v>
      </c>
      <c r="C59802" s="2">
        <v>30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455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60253</v>
      </c>
      <c r="C59805" s="2">
        <v>27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24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23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23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24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24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23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21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19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23</v>
      </c>
      <c r="D59819" s="2" t="s">
        <v>455</v>
      </c>
      <c r="E59819" s="2"/>
      <c r="F59819" s="2"/>
      <c r="G59819" s="2"/>
      <c r="H59819" s="2"/>
    </row>
    <row r="59820" spans="2:8">
      <c r="B59820" s="2" t="s">
        <v>60268</v>
      </c>
      <c r="C59820" s="2">
        <v>25</v>
      </c>
      <c r="D59820" s="2" t="s">
        <v>455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455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455</v>
      </c>
      <c r="E59822" s="2"/>
      <c r="F59822" s="2"/>
      <c r="G59822" s="2"/>
      <c r="H59822" s="2"/>
    </row>
    <row r="59823" spans="2:8">
      <c r="B59823" s="2" t="s">
        <v>60271</v>
      </c>
      <c r="C59823" s="2">
        <v>26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60272</v>
      </c>
      <c r="C59824" s="2">
        <v>26</v>
      </c>
      <c r="D59824" s="2" t="s">
        <v>455</v>
      </c>
      <c r="E59824" s="2"/>
      <c r="F59824" s="2"/>
      <c r="G59824" s="2"/>
      <c r="H59824" s="2"/>
    </row>
    <row r="59825" spans="2:8">
      <c r="B59825" s="2" t="s">
        <v>60273</v>
      </c>
      <c r="C59825" s="2">
        <v>25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60274</v>
      </c>
      <c r="C59826" s="2">
        <v>26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60275</v>
      </c>
      <c r="C59827" s="2">
        <v>27</v>
      </c>
      <c r="D59827" s="2" t="s">
        <v>455</v>
      </c>
      <c r="E59827" s="2"/>
      <c r="F59827" s="2"/>
      <c r="G59827" s="2"/>
      <c r="H59827" s="2"/>
    </row>
    <row r="59828" spans="2:8">
      <c r="B59828" s="2" t="s">
        <v>60276</v>
      </c>
      <c r="C59828" s="2">
        <v>27</v>
      </c>
      <c r="D59828" s="2" t="s">
        <v>455</v>
      </c>
      <c r="E59828" s="2"/>
      <c r="F59828" s="2"/>
      <c r="G59828" s="2"/>
      <c r="H59828" s="2"/>
    </row>
    <row r="59829" spans="2:8">
      <c r="B59829" s="2" t="s">
        <v>60277</v>
      </c>
      <c r="C59829" s="2">
        <v>28</v>
      </c>
      <c r="D59829" s="2" t="s">
        <v>455</v>
      </c>
      <c r="E59829" s="2"/>
      <c r="F59829" s="2"/>
      <c r="G59829" s="2"/>
      <c r="H59829" s="2"/>
    </row>
    <row r="59830" spans="2:8">
      <c r="B59830" s="2" t="s">
        <v>60278</v>
      </c>
      <c r="C59830" s="2">
        <v>29</v>
      </c>
      <c r="D59830" s="2" t="s">
        <v>455</v>
      </c>
      <c r="E59830" s="2"/>
      <c r="F59830" s="2"/>
      <c r="G59830" s="2"/>
      <c r="H59830" s="2"/>
    </row>
    <row r="59831" spans="2:8">
      <c r="B59831" s="2" t="s">
        <v>60279</v>
      </c>
      <c r="C59831" s="2">
        <v>30</v>
      </c>
      <c r="D59831" s="2" t="s">
        <v>455</v>
      </c>
      <c r="E59831" s="2"/>
      <c r="F59831" s="2"/>
      <c r="G59831" s="2"/>
      <c r="H59831" s="2"/>
    </row>
    <row r="59832" spans="2:8">
      <c r="B59832" s="2" t="s">
        <v>60280</v>
      </c>
      <c r="C59832" s="2">
        <v>27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60281</v>
      </c>
      <c r="C59833" s="2">
        <v>21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60282</v>
      </c>
      <c r="C59834" s="2">
        <v>19</v>
      </c>
      <c r="D59834" s="2" t="s">
        <v>455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24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28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31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18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22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24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25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23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22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26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25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25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25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25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24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24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24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23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18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18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21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22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23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23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24</v>
      </c>
      <c r="D59866" s="2" t="s">
        <v>455</v>
      </c>
      <c r="E59866" s="2"/>
      <c r="F59866" s="2"/>
      <c r="G59866" s="2"/>
      <c r="H59866" s="2"/>
    </row>
    <row r="59867" spans="2:8">
      <c r="B59867" s="2" t="s">
        <v>60315</v>
      </c>
      <c r="C59867" s="2">
        <v>24</v>
      </c>
      <c r="D59867" s="2" t="s">
        <v>455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455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455</v>
      </c>
      <c r="E59869" s="2"/>
      <c r="F59869" s="2"/>
      <c r="G59869" s="2"/>
      <c r="H59869" s="2"/>
    </row>
    <row r="59870" spans="2:8">
      <c r="B59870" s="2" t="s">
        <v>60318</v>
      </c>
      <c r="C59870" s="2">
        <v>25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60320</v>
      </c>
      <c r="C59872" s="2">
        <v>24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24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23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29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28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27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27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25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25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23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21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26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26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23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27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60339</v>
      </c>
      <c r="C59891" s="2">
        <v>28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60340</v>
      </c>
      <c r="C59892" s="2">
        <v>29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60341</v>
      </c>
      <c r="C59893" s="2">
        <v>28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60342</v>
      </c>
      <c r="C59894" s="2">
        <v>28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27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28</v>
      </c>
      <c r="D59896" s="2" t="s">
        <v>455</v>
      </c>
      <c r="E59896" s="2"/>
      <c r="F59896" s="2"/>
      <c r="G59896" s="2"/>
      <c r="H59896" s="2"/>
    </row>
    <row r="59897" spans="2:8">
      <c r="B59897" s="2" t="s">
        <v>60345</v>
      </c>
      <c r="C59897" s="2">
        <v>28</v>
      </c>
      <c r="D59897" s="2" t="s">
        <v>455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455</v>
      </c>
      <c r="E59898" s="2"/>
      <c r="F59898" s="2"/>
      <c r="G59898" s="2"/>
      <c r="H59898" s="2"/>
    </row>
    <row r="59899" spans="2:8">
      <c r="B59899" s="2" t="s">
        <v>60347</v>
      </c>
      <c r="C59899" s="2">
        <v>34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34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31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21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21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60352</v>
      </c>
      <c r="C59904" s="2">
        <v>20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60353</v>
      </c>
      <c r="C59905" s="2">
        <v>21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22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25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21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21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21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21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23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22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22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26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26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24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18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23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23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23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23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24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25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24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23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22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60385</v>
      </c>
      <c r="C59937" s="2">
        <v>27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60386</v>
      </c>
      <c r="C59938" s="2">
        <v>26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60387</v>
      </c>
      <c r="C59939" s="2">
        <v>25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25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25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25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24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18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12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16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18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19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19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23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22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22</v>
      </c>
      <c r="D59953" s="2" t="s">
        <v>455</v>
      </c>
      <c r="E59953" s="2"/>
      <c r="F59953" s="2"/>
      <c r="G59953" s="2"/>
      <c r="H59953" s="2"/>
    </row>
    <row r="59954" spans="2:8">
      <c r="B59954" s="2" t="s">
        <v>60402</v>
      </c>
      <c r="C59954" s="2">
        <v>22</v>
      </c>
      <c r="D59954" s="2" t="s">
        <v>455</v>
      </c>
      <c r="E59954" s="2"/>
      <c r="F59954" s="2"/>
      <c r="G59954" s="2"/>
      <c r="H59954" s="2"/>
    </row>
    <row r="59955" spans="2:8">
      <c r="B59955" s="2" t="s">
        <v>60403</v>
      </c>
      <c r="C59955" s="2">
        <v>23</v>
      </c>
      <c r="D59955" s="2" t="s">
        <v>455</v>
      </c>
      <c r="E59955" s="2"/>
      <c r="F59955" s="2"/>
      <c r="G59955" s="2"/>
      <c r="H59955" s="2"/>
    </row>
    <row r="59956" spans="2:8">
      <c r="B59956" s="2" t="s">
        <v>60404</v>
      </c>
      <c r="C59956" s="2">
        <v>22</v>
      </c>
      <c r="D59956" s="2" t="s">
        <v>455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455</v>
      </c>
      <c r="E59957" s="2"/>
      <c r="F59957" s="2"/>
      <c r="G59957" s="2"/>
      <c r="H59957" s="2"/>
    </row>
    <row r="59958" spans="2:8">
      <c r="B59958" s="2" t="s">
        <v>60406</v>
      </c>
      <c r="C59958" s="2">
        <v>22</v>
      </c>
      <c r="D59958" s="2" t="s">
        <v>455</v>
      </c>
      <c r="E59958" s="2"/>
      <c r="F59958" s="2"/>
      <c r="G59958" s="2"/>
      <c r="H59958" s="2"/>
    </row>
    <row r="59959" spans="2:8">
      <c r="B59959" s="2" t="s">
        <v>60407</v>
      </c>
      <c r="C59959" s="2">
        <v>21</v>
      </c>
      <c r="D59959" s="2" t="s">
        <v>455</v>
      </c>
      <c r="E59959" s="2"/>
      <c r="F59959" s="2"/>
      <c r="G59959" s="2"/>
      <c r="H59959" s="2"/>
    </row>
    <row r="59960" spans="2:8">
      <c r="B59960" s="2" t="s">
        <v>60408</v>
      </c>
      <c r="C59960" s="2">
        <v>15</v>
      </c>
      <c r="D59960" s="2" t="s">
        <v>455</v>
      </c>
      <c r="E59960" s="2"/>
      <c r="F59960" s="2"/>
      <c r="G59960" s="2"/>
      <c r="H59960" s="2"/>
    </row>
    <row r="59961" spans="2:8">
      <c r="B59961" s="2" t="s">
        <v>60409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23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23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23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18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16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17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21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22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22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60419</v>
      </c>
      <c r="C59971" s="2">
        <v>23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60420</v>
      </c>
      <c r="C59972" s="2">
        <v>22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16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20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17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16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32</v>
      </c>
      <c r="D59978" s="2" t="s">
        <v>455</v>
      </c>
      <c r="E59978" s="2"/>
      <c r="F59978" s="2"/>
      <c r="G59978" s="2"/>
      <c r="H59978" s="2"/>
    </row>
    <row r="59979" spans="2:8">
      <c r="B59979" s="2" t="s">
        <v>60427</v>
      </c>
      <c r="C59979" s="2">
        <v>31</v>
      </c>
      <c r="D59979" s="2" t="s">
        <v>455</v>
      </c>
      <c r="E59979" s="2"/>
      <c r="F59979" s="2"/>
      <c r="G59979" s="2"/>
      <c r="H59979" s="2"/>
    </row>
    <row r="59980" spans="2:8">
      <c r="B59980" s="2" t="s">
        <v>60428</v>
      </c>
      <c r="C59980" s="2">
        <v>29</v>
      </c>
      <c r="D59980" s="2" t="s">
        <v>455</v>
      </c>
      <c r="E59980" s="2"/>
      <c r="F59980" s="2"/>
      <c r="G59980" s="2"/>
      <c r="H59980" s="2"/>
    </row>
    <row r="59981" spans="2:8">
      <c r="B59981" s="2" t="s">
        <v>60429</v>
      </c>
      <c r="C59981" s="2">
        <v>29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60430</v>
      </c>
      <c r="C59982" s="2">
        <v>27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60431</v>
      </c>
      <c r="C59983" s="2">
        <v>31</v>
      </c>
      <c r="D59983" s="2" t="s">
        <v>455</v>
      </c>
      <c r="E59983" s="2"/>
      <c r="F59983" s="2"/>
      <c r="G59983" s="2"/>
      <c r="H59983" s="2"/>
    </row>
    <row r="59984" spans="2:8">
      <c r="B59984" s="2" t="s">
        <v>60432</v>
      </c>
      <c r="C59984" s="2">
        <v>30</v>
      </c>
      <c r="D59984" s="2" t="s">
        <v>455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455</v>
      </c>
      <c r="E59985" s="2"/>
      <c r="F59985" s="2"/>
      <c r="G59985" s="2"/>
      <c r="H59985" s="2"/>
    </row>
    <row r="59986" spans="2:8">
      <c r="B59986" s="2" t="s">
        <v>60434</v>
      </c>
      <c r="C59986" s="2">
        <v>23</v>
      </c>
      <c r="D59986" s="2" t="s">
        <v>455</v>
      </c>
      <c r="E59986" s="2"/>
      <c r="F59986" s="2"/>
      <c r="G59986" s="2"/>
      <c r="H59986" s="2"/>
    </row>
    <row r="59987" spans="2:8">
      <c r="B59987" s="2" t="s">
        <v>60435</v>
      </c>
      <c r="C59987" s="2">
        <v>20</v>
      </c>
      <c r="D59987" s="2" t="s">
        <v>455</v>
      </c>
      <c r="E59987" s="2"/>
      <c r="F59987" s="2"/>
      <c r="G59987" s="2"/>
      <c r="H59987" s="2"/>
    </row>
    <row r="59988" spans="2:8">
      <c r="B59988" s="2" t="s">
        <v>60436</v>
      </c>
      <c r="C59988" s="2">
        <v>17</v>
      </c>
      <c r="D59988" s="2" t="s">
        <v>455</v>
      </c>
      <c r="E59988" s="2"/>
      <c r="F59988" s="2"/>
      <c r="G59988" s="2"/>
      <c r="H59988" s="2"/>
    </row>
    <row r="59989" spans="2:8">
      <c r="B59989" s="2" t="s">
        <v>60437</v>
      </c>
      <c r="C59989" s="2">
        <v>24</v>
      </c>
      <c r="D59989" s="2" t="s">
        <v>455</v>
      </c>
      <c r="E59989" s="2"/>
      <c r="F59989" s="2"/>
      <c r="G59989" s="2"/>
      <c r="H59989" s="2"/>
    </row>
    <row r="59990" spans="2:8">
      <c r="B59990" s="2" t="s">
        <v>60438</v>
      </c>
      <c r="C59990" s="2">
        <v>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60439</v>
      </c>
      <c r="C59991" s="2">
        <v>8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23</v>
      </c>
      <c r="D59992" s="2" t="s">
        <v>455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60442</v>
      </c>
      <c r="C59994" s="2">
        <v>25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60443</v>
      </c>
      <c r="C59995" s="2">
        <v>25</v>
      </c>
      <c r="D59995" s="2" t="s">
        <v>455</v>
      </c>
      <c r="E59995" s="2"/>
      <c r="F59995" s="2"/>
      <c r="G59995" s="2"/>
      <c r="H59995" s="2"/>
    </row>
    <row r="59996" spans="2:8">
      <c r="B59996" s="2" t="s">
        <v>60444</v>
      </c>
      <c r="C59996" s="2">
        <v>25</v>
      </c>
      <c r="D59996" s="2" t="s">
        <v>455</v>
      </c>
      <c r="E59996" s="2"/>
      <c r="F59996" s="2"/>
      <c r="G59996" s="2"/>
      <c r="H59996" s="2"/>
    </row>
    <row r="59997" spans="2:8">
      <c r="B59997" s="2" t="s">
        <v>60445</v>
      </c>
      <c r="C59997" s="2">
        <v>22</v>
      </c>
      <c r="D59997" s="2" t="s">
        <v>455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455</v>
      </c>
      <c r="E59998" s="2"/>
      <c r="F59998" s="2"/>
      <c r="G59998" s="2"/>
      <c r="H59998" s="2"/>
    </row>
    <row r="59999" spans="2:8">
      <c r="B59999" s="2" t="s">
        <v>60447</v>
      </c>
      <c r="C59999" s="2">
        <v>29</v>
      </c>
      <c r="D59999" s="2" t="s">
        <v>455</v>
      </c>
      <c r="E59999" s="2"/>
      <c r="F59999" s="2"/>
      <c r="G59999" s="2"/>
      <c r="H59999" s="2"/>
    </row>
    <row r="60000" spans="2:8">
      <c r="B60000" s="2" t="s">
        <v>60448</v>
      </c>
      <c r="C60000" s="2">
        <v>28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60450</v>
      </c>
      <c r="C60002" s="2">
        <v>28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60451</v>
      </c>
      <c r="C60003" s="2">
        <v>16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18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17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60454</v>
      </c>
      <c r="C60006" s="2">
        <v>16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15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8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18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19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19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5</v>
      </c>
      <c r="D60012" s="2" t="s">
        <v>455</v>
      </c>
      <c r="E60012" s="2"/>
      <c r="F60012" s="2"/>
      <c r="G60012" s="2"/>
      <c r="H60012" s="2"/>
    </row>
    <row r="60013" spans="2:8">
      <c r="B60013" s="2" t="s">
        <v>60461</v>
      </c>
      <c r="C60013" s="2">
        <v>8</v>
      </c>
      <c r="D60013" s="2" t="s">
        <v>455</v>
      </c>
      <c r="E60013" s="2"/>
      <c r="F60013" s="2"/>
      <c r="G60013" s="2"/>
      <c r="H60013" s="2"/>
    </row>
    <row r="60014" spans="2:8">
      <c r="B60014" s="2" t="s">
        <v>60462</v>
      </c>
      <c r="C60014" s="2">
        <v>22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23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19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27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26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25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25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27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25</v>
      </c>
      <c r="D60023" s="2" t="s">
        <v>455</v>
      </c>
      <c r="E60023" s="2"/>
      <c r="F60023" s="2"/>
      <c r="G60023" s="2"/>
      <c r="H60023" s="2"/>
    </row>
    <row r="60024" spans="2:8">
      <c r="B60024" s="2" t="s">
        <v>60472</v>
      </c>
      <c r="C60024" s="2">
        <v>26</v>
      </c>
      <c r="D60024" s="2" t="s">
        <v>455</v>
      </c>
      <c r="E60024" s="2"/>
      <c r="F60024" s="2"/>
      <c r="G60024" s="2"/>
      <c r="H60024" s="2"/>
    </row>
    <row r="60025" spans="2:8">
      <c r="B60025" s="2" t="s">
        <v>60473</v>
      </c>
      <c r="C60025" s="2">
        <v>26</v>
      </c>
      <c r="D60025" s="2" t="s">
        <v>455</v>
      </c>
      <c r="E60025" s="2"/>
      <c r="F60025" s="2"/>
      <c r="G60025" s="2"/>
      <c r="H60025" s="2"/>
    </row>
    <row r="60026" spans="2:8">
      <c r="B60026" s="2" t="s">
        <v>60474</v>
      </c>
      <c r="C60026" s="2">
        <v>26</v>
      </c>
      <c r="D60026" s="2" t="s">
        <v>455</v>
      </c>
      <c r="E60026" s="2"/>
      <c r="F60026" s="2"/>
      <c r="G60026" s="2"/>
      <c r="H60026" s="2"/>
    </row>
    <row r="60027" spans="2:8">
      <c r="B60027" s="2" t="s">
        <v>60475</v>
      </c>
      <c r="C60027" s="2">
        <v>27</v>
      </c>
      <c r="D60027" s="2" t="s">
        <v>455</v>
      </c>
      <c r="E60027" s="2"/>
      <c r="F60027" s="2"/>
      <c r="G60027" s="2"/>
      <c r="H60027" s="2"/>
    </row>
    <row r="60028" spans="2:8">
      <c r="B60028" s="2" t="s">
        <v>60476</v>
      </c>
      <c r="C60028" s="2">
        <v>27</v>
      </c>
      <c r="D60028" s="2" t="s">
        <v>455</v>
      </c>
      <c r="E60028" s="2"/>
      <c r="F60028" s="2"/>
      <c r="G60028" s="2"/>
      <c r="H60028" s="2"/>
    </row>
    <row r="60029" spans="2:8">
      <c r="B60029" s="2" t="s">
        <v>60477</v>
      </c>
      <c r="C60029" s="2">
        <v>26</v>
      </c>
      <c r="D60029" s="2" t="s">
        <v>455</v>
      </c>
      <c r="E60029" s="2"/>
      <c r="F60029" s="2"/>
      <c r="G60029" s="2"/>
      <c r="H60029" s="2"/>
    </row>
    <row r="60030" spans="2:8">
      <c r="B60030" s="2" t="s">
        <v>60478</v>
      </c>
      <c r="C60030" s="2">
        <v>21</v>
      </c>
      <c r="D60030" s="2" t="s">
        <v>455</v>
      </c>
      <c r="E60030" s="2"/>
      <c r="F60030" s="2"/>
      <c r="G60030" s="2"/>
      <c r="H60030" s="2"/>
    </row>
    <row r="60031" spans="2:8">
      <c r="B60031" s="2" t="s">
        <v>60479</v>
      </c>
      <c r="C60031" s="2">
        <v>16</v>
      </c>
      <c r="D60031" s="2" t="s">
        <v>455</v>
      </c>
      <c r="E60031" s="2"/>
      <c r="F60031" s="2"/>
      <c r="G60031" s="2"/>
      <c r="H60031" s="2"/>
    </row>
    <row r="60032" spans="2:8">
      <c r="B60032" s="2" t="s">
        <v>60480</v>
      </c>
      <c r="C60032" s="2">
        <v>16</v>
      </c>
      <c r="D60032" s="2" t="s">
        <v>455</v>
      </c>
      <c r="E60032" s="2"/>
      <c r="F60032" s="2"/>
      <c r="G60032" s="2"/>
      <c r="H60032" s="2"/>
    </row>
    <row r="60033" spans="2:8">
      <c r="B60033" s="2" t="s">
        <v>60481</v>
      </c>
      <c r="C60033" s="2">
        <v>15</v>
      </c>
      <c r="D60033" s="2" t="s">
        <v>455</v>
      </c>
      <c r="E60033" s="2"/>
      <c r="F60033" s="2"/>
      <c r="G60033" s="2"/>
      <c r="H60033" s="2"/>
    </row>
    <row r="60034" spans="2:8">
      <c r="B60034" s="2" t="s">
        <v>60482</v>
      </c>
      <c r="C60034" s="2">
        <v>27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60483</v>
      </c>
      <c r="C60035" s="2">
        <v>28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455</v>
      </c>
      <c r="E60037" s="2"/>
      <c r="F60037" s="2"/>
      <c r="G60037" s="2"/>
      <c r="H60037" s="2"/>
    </row>
    <row r="60038" spans="2:8">
      <c r="B60038" s="2" t="s">
        <v>60486</v>
      </c>
      <c r="C60038" s="2">
        <v>25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60487</v>
      </c>
      <c r="C60039" s="2">
        <v>24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60488</v>
      </c>
      <c r="C60040" s="2">
        <v>17</v>
      </c>
      <c r="D60040" s="2" t="s">
        <v>455</v>
      </c>
      <c r="E60040" s="2"/>
      <c r="F60040" s="2"/>
      <c r="G60040" s="2"/>
      <c r="H60040" s="2"/>
    </row>
    <row r="60041" spans="2:8">
      <c r="B60041" s="2" t="s">
        <v>60489</v>
      </c>
      <c r="C60041" s="2">
        <v>23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27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25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26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37</v>
      </c>
      <c r="D60048" s="2" t="s">
        <v>455</v>
      </c>
      <c r="E60048" s="2"/>
      <c r="F60048" s="2"/>
      <c r="G60048" s="2"/>
      <c r="H60048" s="2"/>
    </row>
    <row r="60049" spans="2:8">
      <c r="B60049" s="2" t="s">
        <v>60497</v>
      </c>
      <c r="C60049" s="2">
        <v>36</v>
      </c>
      <c r="D60049" s="2" t="s">
        <v>455</v>
      </c>
      <c r="E60049" s="2"/>
      <c r="F60049" s="2"/>
      <c r="G60049" s="2"/>
      <c r="H60049" s="2"/>
    </row>
    <row r="60050" spans="2:8">
      <c r="B60050" s="2" t="s">
        <v>60498</v>
      </c>
      <c r="C60050" s="2">
        <v>36</v>
      </c>
      <c r="D60050" s="2" t="s">
        <v>455</v>
      </c>
      <c r="E60050" s="2"/>
      <c r="F60050" s="2"/>
      <c r="G60050" s="2"/>
      <c r="H60050" s="2"/>
    </row>
    <row r="60051" spans="2:8">
      <c r="B60051" s="2" t="s">
        <v>60499</v>
      </c>
      <c r="C60051" s="2">
        <v>36</v>
      </c>
      <c r="D60051" s="2" t="s">
        <v>455</v>
      </c>
      <c r="E60051" s="2"/>
      <c r="F60051" s="2"/>
      <c r="G60051" s="2"/>
      <c r="H60051" s="2"/>
    </row>
    <row r="60052" spans="2:8">
      <c r="B60052" s="2" t="s">
        <v>60500</v>
      </c>
      <c r="C60052" s="2">
        <v>34</v>
      </c>
      <c r="D60052" s="2" t="s">
        <v>455</v>
      </c>
      <c r="E60052" s="2"/>
      <c r="F60052" s="2"/>
      <c r="G60052" s="2"/>
      <c r="H60052" s="2"/>
    </row>
    <row r="60053" spans="2:8">
      <c r="B60053" s="2" t="s">
        <v>60501</v>
      </c>
      <c r="C60053" s="2">
        <v>31</v>
      </c>
      <c r="D60053" s="2" t="s">
        <v>455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27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27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25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24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26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27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25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24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26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26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26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25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8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60519</v>
      </c>
      <c r="C60071" s="2">
        <v>15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60520</v>
      </c>
      <c r="C60072" s="2">
        <v>18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60521</v>
      </c>
      <c r="C60073" s="2">
        <v>18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20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20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19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19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17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16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17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19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37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60532</v>
      </c>
      <c r="C60084" s="2">
        <v>36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60533</v>
      </c>
      <c r="C60085" s="2">
        <v>23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60534</v>
      </c>
      <c r="C60086" s="2">
        <v>8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60535</v>
      </c>
      <c r="C60087" s="2">
        <v>23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60536</v>
      </c>
      <c r="C60088" s="2">
        <v>37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60537</v>
      </c>
      <c r="C60089" s="2">
        <v>14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60538</v>
      </c>
      <c r="C60090" s="2">
        <v>16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17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16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14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12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12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15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22</v>
      </c>
      <c r="D60099" s="2" t="s">
        <v>455</v>
      </c>
      <c r="E60099" s="2"/>
      <c r="F60099" s="2"/>
      <c r="G60099" s="2"/>
      <c r="H60099" s="2"/>
    </row>
    <row r="60100" spans="2:8">
      <c r="B60100" s="2" t="s">
        <v>60548</v>
      </c>
      <c r="C60100" s="2">
        <v>23</v>
      </c>
      <c r="D60100" s="2" t="s">
        <v>455</v>
      </c>
      <c r="E60100" s="2"/>
      <c r="F60100" s="2"/>
      <c r="G60100" s="2"/>
      <c r="H60100" s="2"/>
    </row>
    <row r="60101" spans="2:8">
      <c r="B60101" s="2" t="s">
        <v>60549</v>
      </c>
      <c r="C60101" s="2">
        <v>24</v>
      </c>
      <c r="D60101" s="2" t="s">
        <v>455</v>
      </c>
      <c r="E60101" s="2"/>
      <c r="F60101" s="2"/>
      <c r="G60101" s="2"/>
      <c r="H60101" s="2"/>
    </row>
    <row r="60102" spans="2:8">
      <c r="B60102" s="2" t="s">
        <v>60550</v>
      </c>
      <c r="C60102" s="2">
        <v>24</v>
      </c>
      <c r="D60102" s="2" t="s">
        <v>455</v>
      </c>
      <c r="E60102" s="2"/>
      <c r="F60102" s="2"/>
      <c r="G60102" s="2"/>
      <c r="H60102" s="2"/>
    </row>
    <row r="60103" spans="2:8">
      <c r="B60103" s="2" t="s">
        <v>60551</v>
      </c>
      <c r="C60103" s="2">
        <v>23</v>
      </c>
      <c r="D60103" s="2" t="s">
        <v>455</v>
      </c>
      <c r="E60103" s="2"/>
      <c r="F60103" s="2"/>
      <c r="G60103" s="2"/>
      <c r="H60103" s="2"/>
    </row>
    <row r="60104" spans="2:8">
      <c r="B60104" s="2" t="s">
        <v>60552</v>
      </c>
      <c r="C60104" s="2">
        <v>23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60553</v>
      </c>
      <c r="C60105" s="2">
        <v>15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18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18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18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18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26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23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22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10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7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455</v>
      </c>
      <c r="E60118" s="2"/>
      <c r="F60118" s="2"/>
      <c r="G60118" s="2"/>
      <c r="H60118" s="2"/>
    </row>
    <row r="60119" spans="2:8">
      <c r="B60119" s="2" t="s">
        <v>60567</v>
      </c>
      <c r="C60119" s="2">
        <v>23</v>
      </c>
      <c r="D60119" s="2" t="s">
        <v>455</v>
      </c>
      <c r="E60119" s="2"/>
      <c r="F60119" s="2"/>
      <c r="G60119" s="2"/>
      <c r="H60119" s="2"/>
    </row>
    <row r="60120" spans="2:8">
      <c r="B60120" s="2" t="s">
        <v>60568</v>
      </c>
      <c r="C60120" s="2">
        <v>23</v>
      </c>
      <c r="D60120" s="2" t="s">
        <v>455</v>
      </c>
      <c r="E60120" s="2"/>
      <c r="F60120" s="2"/>
      <c r="G60120" s="2"/>
      <c r="H60120" s="2"/>
    </row>
    <row r="60121" spans="2:8">
      <c r="B60121" s="2" t="s">
        <v>60569</v>
      </c>
      <c r="C60121" s="2">
        <v>24</v>
      </c>
      <c r="D60121" s="2" t="s">
        <v>455</v>
      </c>
      <c r="E60121" s="2"/>
      <c r="F60121" s="2"/>
      <c r="G60121" s="2"/>
      <c r="H60121" s="2"/>
    </row>
    <row r="60122" spans="2:8">
      <c r="B60122" s="2" t="s">
        <v>60570</v>
      </c>
      <c r="C60122" s="2">
        <v>24</v>
      </c>
      <c r="D60122" s="2" t="s">
        <v>455</v>
      </c>
      <c r="E60122" s="2"/>
      <c r="F60122" s="2"/>
      <c r="G60122" s="2"/>
      <c r="H60122" s="2"/>
    </row>
    <row r="60123" spans="2:8">
      <c r="B60123" s="2" t="s">
        <v>60571</v>
      </c>
      <c r="C60123" s="2">
        <v>25</v>
      </c>
      <c r="D60123" s="2" t="s">
        <v>455</v>
      </c>
      <c r="E60123" s="2"/>
      <c r="F60123" s="2"/>
      <c r="G60123" s="2"/>
      <c r="H60123" s="2"/>
    </row>
    <row r="60124" spans="2:8">
      <c r="B60124" s="2" t="s">
        <v>60572</v>
      </c>
      <c r="C60124" s="2">
        <v>25</v>
      </c>
      <c r="D60124" s="2" t="s">
        <v>455</v>
      </c>
      <c r="E60124" s="2"/>
      <c r="F60124" s="2"/>
      <c r="G60124" s="2"/>
      <c r="H60124" s="2"/>
    </row>
    <row r="60125" spans="2:8">
      <c r="B60125" s="2" t="s">
        <v>60573</v>
      </c>
      <c r="C60125" s="2">
        <v>25</v>
      </c>
      <c r="D60125" s="2" t="s">
        <v>455</v>
      </c>
      <c r="E60125" s="2"/>
      <c r="F60125" s="2"/>
      <c r="G60125" s="2"/>
      <c r="H60125" s="2"/>
    </row>
    <row r="60126" spans="2:8">
      <c r="B60126" s="2" t="s">
        <v>60574</v>
      </c>
      <c r="C60126" s="2">
        <v>24</v>
      </c>
      <c r="D60126" s="2" t="s">
        <v>455</v>
      </c>
      <c r="E60126" s="2"/>
      <c r="F60126" s="2"/>
      <c r="G60126" s="2"/>
      <c r="H60126" s="2"/>
    </row>
    <row r="60127" spans="2:8">
      <c r="B60127" s="2" t="s">
        <v>60575</v>
      </c>
      <c r="C60127" s="2">
        <v>25</v>
      </c>
      <c r="D60127" s="2" t="s">
        <v>455</v>
      </c>
      <c r="E60127" s="2"/>
      <c r="F60127" s="2"/>
      <c r="G60127" s="2"/>
      <c r="H60127" s="2"/>
    </row>
    <row r="60128" spans="2:8">
      <c r="B60128" s="2" t="s">
        <v>60576</v>
      </c>
      <c r="C60128" s="2">
        <v>27</v>
      </c>
      <c r="D60128" s="2" t="s">
        <v>455</v>
      </c>
      <c r="E60128" s="2"/>
      <c r="F60128" s="2"/>
      <c r="G60128" s="2"/>
      <c r="H60128" s="2"/>
    </row>
    <row r="60129" spans="2:8">
      <c r="B60129" s="2" t="s">
        <v>60577</v>
      </c>
      <c r="C60129" s="2">
        <v>29</v>
      </c>
      <c r="D60129" s="2" t="s">
        <v>455</v>
      </c>
      <c r="E60129" s="2"/>
      <c r="F60129" s="2"/>
      <c r="G60129" s="2"/>
      <c r="H60129" s="2"/>
    </row>
    <row r="60130" spans="2:8">
      <c r="B60130" s="2" t="s">
        <v>60578</v>
      </c>
      <c r="C60130" s="2">
        <v>29</v>
      </c>
      <c r="D60130" s="2" t="s">
        <v>455</v>
      </c>
      <c r="E60130" s="2"/>
      <c r="F60130" s="2"/>
      <c r="G60130" s="2"/>
      <c r="H60130" s="2"/>
    </row>
    <row r="60131" spans="2:8">
      <c r="B60131" s="2" t="s">
        <v>60579</v>
      </c>
      <c r="C60131" s="2">
        <v>29</v>
      </c>
      <c r="D60131" s="2" t="s">
        <v>455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455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60582</v>
      </c>
      <c r="C60134" s="2">
        <v>27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26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26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25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26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25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60591</v>
      </c>
      <c r="C60143" s="2">
        <v>23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60592</v>
      </c>
      <c r="C60144" s="2">
        <v>22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60594</v>
      </c>
      <c r="C60146" s="2">
        <v>32</v>
      </c>
      <c r="D60146" s="2" t="s">
        <v>455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455</v>
      </c>
      <c r="E60147" s="2"/>
      <c r="F60147" s="2"/>
      <c r="G60147" s="2"/>
      <c r="H60147" s="2"/>
    </row>
    <row r="60148" spans="2:8">
      <c r="B60148" s="2" t="s">
        <v>60596</v>
      </c>
      <c r="C60148" s="2">
        <v>32</v>
      </c>
      <c r="D60148" s="2" t="s">
        <v>455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455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455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455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455</v>
      </c>
      <c r="E60152" s="2"/>
      <c r="F60152" s="2"/>
      <c r="G60152" s="2"/>
      <c r="H60152" s="2"/>
    </row>
    <row r="60153" spans="2:8">
      <c r="B60153" s="2" t="s">
        <v>60601</v>
      </c>
      <c r="C60153" s="2">
        <v>27</v>
      </c>
      <c r="D60153" s="2" t="s">
        <v>455</v>
      </c>
      <c r="E60153" s="2"/>
      <c r="F60153" s="2"/>
      <c r="G60153" s="2"/>
      <c r="H60153" s="2"/>
    </row>
    <row r="60154" spans="2:8">
      <c r="B60154" s="2" t="s">
        <v>60602</v>
      </c>
      <c r="C60154" s="2">
        <v>26</v>
      </c>
      <c r="D60154" s="2" t="s">
        <v>455</v>
      </c>
      <c r="E60154" s="2"/>
      <c r="F60154" s="2"/>
      <c r="G60154" s="2"/>
      <c r="H60154" s="2"/>
    </row>
    <row r="60155" spans="2:8">
      <c r="B60155" s="2" t="s">
        <v>60603</v>
      </c>
      <c r="C60155" s="2">
        <v>26</v>
      </c>
      <c r="D60155" s="2" t="s">
        <v>455</v>
      </c>
      <c r="E60155" s="2"/>
      <c r="F60155" s="2"/>
      <c r="G60155" s="2"/>
      <c r="H60155" s="2"/>
    </row>
    <row r="60156" spans="2:8">
      <c r="B60156" s="2" t="s">
        <v>60604</v>
      </c>
      <c r="C60156" s="2">
        <v>26</v>
      </c>
      <c r="D60156" s="2" t="s">
        <v>455</v>
      </c>
      <c r="E60156" s="2"/>
      <c r="F60156" s="2"/>
      <c r="G60156" s="2"/>
      <c r="H60156" s="2"/>
    </row>
    <row r="60157" spans="2:8">
      <c r="B60157" s="2" t="s">
        <v>60605</v>
      </c>
      <c r="C60157" s="2">
        <v>32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60606</v>
      </c>
      <c r="C60158" s="2">
        <v>23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60607</v>
      </c>
      <c r="C60159" s="2">
        <v>17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60608</v>
      </c>
      <c r="C60160" s="2">
        <v>14</v>
      </c>
      <c r="D60160" s="2" t="s">
        <v>455</v>
      </c>
      <c r="E60160" s="2"/>
      <c r="F60160" s="2"/>
      <c r="G60160" s="2"/>
      <c r="H60160" s="2"/>
    </row>
    <row r="60161" spans="2:8">
      <c r="B60161" s="2" t="s">
        <v>60609</v>
      </c>
      <c r="C60161" s="2">
        <v>19</v>
      </c>
      <c r="D60161" s="2" t="s">
        <v>455</v>
      </c>
      <c r="E60161" s="2"/>
      <c r="F60161" s="2"/>
      <c r="G60161" s="2"/>
      <c r="H60161" s="2"/>
    </row>
    <row r="60162" spans="2:8">
      <c r="B60162" s="2" t="s">
        <v>60610</v>
      </c>
      <c r="C60162" s="2">
        <v>18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21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23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23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19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19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21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20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20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60621</v>
      </c>
      <c r="C60173" s="2">
        <v>23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60622</v>
      </c>
      <c r="C60174" s="2">
        <v>23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22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22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21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24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24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23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21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20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27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27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25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24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23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23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23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30</v>
      </c>
      <c r="D60193" s="2" t="s">
        <v>455</v>
      </c>
      <c r="E60193" s="2"/>
      <c r="F60193" s="2"/>
      <c r="G60193" s="2"/>
      <c r="H60193" s="2"/>
    </row>
    <row r="60194" spans="2:8">
      <c r="B60194" s="2" t="s">
        <v>60642</v>
      </c>
      <c r="C60194" s="2">
        <v>31</v>
      </c>
      <c r="D60194" s="2" t="s">
        <v>455</v>
      </c>
      <c r="E60194" s="2"/>
      <c r="F60194" s="2"/>
      <c r="G60194" s="2"/>
      <c r="H60194" s="2"/>
    </row>
    <row r="60195" spans="2:8">
      <c r="B60195" s="2" t="s">
        <v>60643</v>
      </c>
      <c r="C60195" s="2">
        <v>31</v>
      </c>
      <c r="D60195" s="2" t="s">
        <v>455</v>
      </c>
      <c r="E60195" s="2"/>
      <c r="F60195" s="2"/>
      <c r="G60195" s="2"/>
      <c r="H60195" s="2"/>
    </row>
    <row r="60196" spans="2:8">
      <c r="B60196" s="2" t="s">
        <v>60644</v>
      </c>
      <c r="C60196" s="2">
        <v>31</v>
      </c>
      <c r="D60196" s="2" t="s">
        <v>455</v>
      </c>
      <c r="E60196" s="2"/>
      <c r="F60196" s="2"/>
      <c r="G60196" s="2"/>
      <c r="H60196" s="2"/>
    </row>
    <row r="60197" spans="2:8">
      <c r="B60197" s="2" t="s">
        <v>60645</v>
      </c>
      <c r="C60197" s="2">
        <v>27</v>
      </c>
      <c r="D60197" s="2" t="s">
        <v>455</v>
      </c>
      <c r="E60197" s="2"/>
      <c r="F60197" s="2"/>
      <c r="G60197" s="2"/>
      <c r="H60197" s="2"/>
    </row>
    <row r="60198" spans="2:8">
      <c r="B60198" s="2" t="s">
        <v>60646</v>
      </c>
      <c r="C60198" s="2">
        <v>24</v>
      </c>
      <c r="D60198" s="2" t="s">
        <v>455</v>
      </c>
      <c r="E60198" s="2"/>
      <c r="F60198" s="2"/>
      <c r="G60198" s="2"/>
      <c r="H60198" s="2"/>
    </row>
    <row r="60199" spans="2:8">
      <c r="B60199" s="2" t="s">
        <v>60647</v>
      </c>
      <c r="C60199" s="2">
        <v>21</v>
      </c>
      <c r="D60199" s="2" t="s">
        <v>455</v>
      </c>
      <c r="E60199" s="2"/>
      <c r="F60199" s="2"/>
      <c r="G60199" s="2"/>
      <c r="H60199" s="2"/>
    </row>
    <row r="60200" spans="2:8">
      <c r="B60200" s="2" t="s">
        <v>60648</v>
      </c>
      <c r="C60200" s="2">
        <v>18</v>
      </c>
      <c r="D60200" s="2" t="s">
        <v>455</v>
      </c>
      <c r="E60200" s="2"/>
      <c r="F60200" s="2"/>
      <c r="G60200" s="2"/>
      <c r="H60200" s="2"/>
    </row>
    <row r="60201" spans="2:8">
      <c r="B60201" s="2" t="s">
        <v>60649</v>
      </c>
      <c r="C60201" s="2">
        <v>16</v>
      </c>
      <c r="D60201" s="2" t="s">
        <v>455</v>
      </c>
      <c r="E60201" s="2"/>
      <c r="F60201" s="2"/>
      <c r="G60201" s="2"/>
      <c r="H60201" s="2"/>
    </row>
    <row r="60202" spans="2:8">
      <c r="B60202" s="2" t="s">
        <v>60650</v>
      </c>
      <c r="C60202" s="2">
        <v>12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60651</v>
      </c>
      <c r="C60203" s="2">
        <v>14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60652</v>
      </c>
      <c r="C60204" s="2">
        <v>24</v>
      </c>
      <c r="D60204" s="2" t="s">
        <v>455</v>
      </c>
      <c r="E60204" s="2"/>
      <c r="F60204" s="2"/>
      <c r="G60204" s="2"/>
      <c r="H60204" s="2"/>
    </row>
    <row r="60205" spans="2:8">
      <c r="B60205" s="2" t="s">
        <v>60653</v>
      </c>
      <c r="C60205" s="2">
        <v>27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60654</v>
      </c>
      <c r="C60206" s="2">
        <v>28</v>
      </c>
      <c r="D60206" s="2" t="s">
        <v>455</v>
      </c>
      <c r="E60206" s="2"/>
      <c r="F60206" s="2"/>
      <c r="G60206" s="2"/>
      <c r="H60206" s="2"/>
    </row>
    <row r="60207" spans="2:8">
      <c r="B60207" s="2" t="s">
        <v>60655</v>
      </c>
      <c r="C60207" s="2">
        <v>28</v>
      </c>
      <c r="D60207" s="2" t="s">
        <v>455</v>
      </c>
      <c r="E60207" s="2"/>
      <c r="F60207" s="2"/>
      <c r="G60207" s="2"/>
      <c r="H60207" s="2"/>
    </row>
    <row r="60208" spans="2:8">
      <c r="B60208" s="2" t="s">
        <v>60656</v>
      </c>
      <c r="C60208" s="2">
        <v>28</v>
      </c>
      <c r="D60208" s="2" t="s">
        <v>455</v>
      </c>
      <c r="E60208" s="2"/>
      <c r="F60208" s="2"/>
      <c r="G60208" s="2"/>
      <c r="H60208" s="2"/>
    </row>
    <row r="60209" spans="2:8">
      <c r="B60209" s="2" t="s">
        <v>60657</v>
      </c>
      <c r="C60209" s="2">
        <v>28</v>
      </c>
      <c r="D60209" s="2" t="s">
        <v>455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455</v>
      </c>
      <c r="E60210" s="2"/>
      <c r="F60210" s="2"/>
      <c r="G60210" s="2"/>
      <c r="H60210" s="2"/>
    </row>
    <row r="60211" spans="2:8">
      <c r="B60211" s="2" t="s">
        <v>60659</v>
      </c>
      <c r="C60211" s="2">
        <v>22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22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23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24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23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16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7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6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8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30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30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30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31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28</v>
      </c>
      <c r="D60225" s="2" t="s">
        <v>455</v>
      </c>
      <c r="E60225" s="2"/>
      <c r="F60225" s="2"/>
      <c r="G60225" s="2"/>
      <c r="H60225" s="2"/>
    </row>
    <row r="60226" spans="2:8">
      <c r="B60226" s="2" t="s">
        <v>60674</v>
      </c>
      <c r="C60226" s="2">
        <v>32</v>
      </c>
      <c r="D60226" s="2" t="s">
        <v>455</v>
      </c>
      <c r="E60226" s="2"/>
      <c r="F60226" s="2"/>
      <c r="G60226" s="2"/>
      <c r="H60226" s="2"/>
    </row>
    <row r="60227" spans="2:8">
      <c r="B60227" s="2" t="s">
        <v>60675</v>
      </c>
      <c r="C60227" s="2">
        <v>33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60676</v>
      </c>
      <c r="C60228" s="2">
        <v>33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60677</v>
      </c>
      <c r="C60229" s="2">
        <v>24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23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22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23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24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22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22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23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25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24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25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25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25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28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28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27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27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25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23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14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18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22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23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22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20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25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25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24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21</v>
      </c>
      <c r="D60262" s="2" t="s">
        <v>455</v>
      </c>
      <c r="E60262" s="2"/>
      <c r="F60262" s="2"/>
      <c r="G60262" s="2"/>
      <c r="H60262" s="2"/>
    </row>
    <row r="60263" spans="2:8">
      <c r="B60263" s="2" t="s">
        <v>60711</v>
      </c>
      <c r="C60263" s="2">
        <v>20</v>
      </c>
      <c r="D60263" s="2" t="s">
        <v>455</v>
      </c>
      <c r="E60263" s="2"/>
      <c r="F60263" s="2"/>
      <c r="G60263" s="2"/>
      <c r="H60263" s="2"/>
    </row>
    <row r="60264" spans="2:8">
      <c r="B60264" s="2" t="s">
        <v>60712</v>
      </c>
      <c r="C60264" s="2">
        <v>18</v>
      </c>
      <c r="D60264" s="2" t="s">
        <v>455</v>
      </c>
      <c r="E60264" s="2"/>
      <c r="F60264" s="2"/>
      <c r="G60264" s="2"/>
      <c r="H60264" s="2"/>
    </row>
    <row r="60265" spans="2:8">
      <c r="B60265" s="2" t="s">
        <v>60713</v>
      </c>
      <c r="C60265" s="2">
        <v>18</v>
      </c>
      <c r="D60265" s="2" t="s">
        <v>455</v>
      </c>
      <c r="E60265" s="2"/>
      <c r="F60265" s="2"/>
      <c r="G60265" s="2"/>
      <c r="H60265" s="2"/>
    </row>
    <row r="60266" spans="2:8">
      <c r="B60266" s="2" t="s">
        <v>60714</v>
      </c>
      <c r="C60266" s="2">
        <v>18</v>
      </c>
      <c r="D60266" s="2" t="s">
        <v>455</v>
      </c>
      <c r="E60266" s="2"/>
      <c r="F60266" s="2"/>
      <c r="G60266" s="2"/>
      <c r="H60266" s="2"/>
    </row>
    <row r="60267" spans="2:8">
      <c r="B60267" s="2" t="s">
        <v>60715</v>
      </c>
      <c r="C60267" s="2">
        <v>19</v>
      </c>
      <c r="D60267" s="2" t="s">
        <v>455</v>
      </c>
      <c r="E60267" s="2"/>
      <c r="F60267" s="2"/>
      <c r="G60267" s="2"/>
      <c r="H60267" s="2"/>
    </row>
    <row r="60268" spans="2:8">
      <c r="B60268" s="2" t="s">
        <v>60716</v>
      </c>
      <c r="C60268" s="2">
        <v>17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20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22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23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23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31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60723</v>
      </c>
      <c r="C60275" s="2">
        <v>31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60726</v>
      </c>
      <c r="C60278" s="2">
        <v>27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60727</v>
      </c>
      <c r="C60279" s="2">
        <v>27</v>
      </c>
      <c r="D60279" s="2" t="s">
        <v>455</v>
      </c>
      <c r="E60279" s="2"/>
      <c r="F60279" s="2"/>
      <c r="G60279" s="2"/>
      <c r="H60279" s="2"/>
    </row>
    <row r="60280" spans="2:8">
      <c r="B60280" s="2" t="s">
        <v>60728</v>
      </c>
      <c r="C60280" s="2">
        <v>26</v>
      </c>
      <c r="D60280" s="2" t="s">
        <v>455</v>
      </c>
      <c r="E60280" s="2"/>
      <c r="F60280" s="2"/>
      <c r="G60280" s="2"/>
      <c r="H60280" s="2"/>
    </row>
    <row r="60281" spans="2:8">
      <c r="B60281" s="2" t="s">
        <v>60729</v>
      </c>
      <c r="C60281" s="2">
        <v>27</v>
      </c>
      <c r="D60281" s="2" t="s">
        <v>455</v>
      </c>
      <c r="E60281" s="2"/>
      <c r="F60281" s="2"/>
      <c r="G60281" s="2"/>
      <c r="H60281" s="2"/>
    </row>
    <row r="60282" spans="2:8">
      <c r="B60282" s="2" t="s">
        <v>60730</v>
      </c>
      <c r="C60282" s="2">
        <v>26</v>
      </c>
      <c r="D60282" s="2" t="s">
        <v>455</v>
      </c>
      <c r="E60282" s="2"/>
      <c r="F60282" s="2"/>
      <c r="G60282" s="2"/>
      <c r="H60282" s="2"/>
    </row>
    <row r="60283" spans="2:8">
      <c r="B60283" s="2" t="s">
        <v>60731</v>
      </c>
      <c r="C60283" s="2">
        <v>26</v>
      </c>
      <c r="D60283" s="2" t="s">
        <v>455</v>
      </c>
      <c r="E60283" s="2"/>
      <c r="F60283" s="2"/>
      <c r="G60283" s="2"/>
      <c r="H60283" s="2"/>
    </row>
    <row r="60284" spans="2:8">
      <c r="B60284" s="2" t="s">
        <v>60732</v>
      </c>
      <c r="C60284" s="2">
        <v>25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25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25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60735</v>
      </c>
      <c r="C60287" s="2">
        <v>25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60737</v>
      </c>
      <c r="C60289" s="2">
        <v>22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60738</v>
      </c>
      <c r="C60290" s="2">
        <v>21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18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60740</v>
      </c>
      <c r="C60292" s="2">
        <v>18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60741</v>
      </c>
      <c r="C60293" s="2">
        <v>18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17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17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16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20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25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26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25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25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23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23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22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8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60756</v>
      </c>
      <c r="C60308" s="2">
        <v>14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60757</v>
      </c>
      <c r="C60309" s="2">
        <v>21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60758</v>
      </c>
      <c r="C60310" s="2">
        <v>19</v>
      </c>
      <c r="D60310" s="2" t="s">
        <v>455</v>
      </c>
      <c r="E60310" s="2"/>
      <c r="F60310" s="2"/>
      <c r="G60310" s="2"/>
      <c r="H60310" s="2"/>
    </row>
    <row r="60311" spans="2:8">
      <c r="B60311" s="2" t="s">
        <v>60759</v>
      </c>
      <c r="C60311" s="2">
        <v>19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60760</v>
      </c>
      <c r="C60312" s="2">
        <v>19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60761</v>
      </c>
      <c r="C60313" s="2">
        <v>16</v>
      </c>
      <c r="D60313" s="2" t="s">
        <v>455</v>
      </c>
      <c r="E60313" s="2"/>
      <c r="F60313" s="2"/>
      <c r="G60313" s="2"/>
      <c r="H60313" s="2"/>
    </row>
    <row r="60314" spans="2:8">
      <c r="B60314" s="2" t="s">
        <v>60762</v>
      </c>
      <c r="C60314" s="2">
        <v>18</v>
      </c>
      <c r="D60314" s="2" t="s">
        <v>455</v>
      </c>
      <c r="E60314" s="2"/>
      <c r="F60314" s="2"/>
      <c r="G60314" s="2"/>
      <c r="H60314" s="2"/>
    </row>
    <row r="60315" spans="2:8">
      <c r="B60315" s="2" t="s">
        <v>60763</v>
      </c>
      <c r="C60315" s="2">
        <v>21</v>
      </c>
      <c r="D60315" s="2" t="s">
        <v>455</v>
      </c>
      <c r="E60315" s="2"/>
      <c r="F60315" s="2"/>
      <c r="G60315" s="2"/>
      <c r="H60315" s="2"/>
    </row>
    <row r="60316" spans="2:8">
      <c r="B60316" s="2" t="s">
        <v>60764</v>
      </c>
      <c r="C60316" s="2">
        <v>19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20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20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18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18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19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24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26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21</v>
      </c>
      <c r="D60325" s="2" t="s">
        <v>455</v>
      </c>
      <c r="E60325" s="2"/>
      <c r="F60325" s="2"/>
      <c r="G60325" s="2"/>
      <c r="H60325" s="2"/>
    </row>
    <row r="60326" spans="2:8">
      <c r="B60326" s="2" t="s">
        <v>60774</v>
      </c>
      <c r="C60326" s="2">
        <v>22</v>
      </c>
      <c r="D60326" s="2" t="s">
        <v>455</v>
      </c>
      <c r="E60326" s="2"/>
      <c r="F60326" s="2"/>
      <c r="G60326" s="2"/>
      <c r="H60326" s="2"/>
    </row>
    <row r="60327" spans="2:8">
      <c r="B60327" s="2" t="s">
        <v>60775</v>
      </c>
      <c r="C60327" s="2">
        <v>20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28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30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28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27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27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27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27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27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25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23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20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28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28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28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27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60795</v>
      </c>
      <c r="C60347" s="2">
        <v>15</v>
      </c>
      <c r="D60347" s="2" t="s">
        <v>455</v>
      </c>
      <c r="E60347" s="2"/>
      <c r="F60347" s="2"/>
      <c r="G60347" s="2"/>
      <c r="H60347" s="2"/>
    </row>
    <row r="60348" spans="2:8">
      <c r="B60348" s="2" t="s">
        <v>60796</v>
      </c>
      <c r="C60348" s="2">
        <v>27</v>
      </c>
      <c r="D60348" s="2" t="s">
        <v>455</v>
      </c>
      <c r="E60348" s="2"/>
      <c r="F60348" s="2"/>
      <c r="G60348" s="2"/>
      <c r="H60348" s="2"/>
    </row>
    <row r="60349" spans="2:8">
      <c r="B60349" s="2" t="s">
        <v>60797</v>
      </c>
      <c r="C60349" s="2">
        <v>30</v>
      </c>
      <c r="D60349" s="2" t="s">
        <v>455</v>
      </c>
      <c r="E60349" s="2"/>
      <c r="F60349" s="2"/>
      <c r="G60349" s="2"/>
      <c r="H60349" s="2"/>
    </row>
    <row r="60350" spans="2:8">
      <c r="B60350" s="2" t="s">
        <v>60798</v>
      </c>
      <c r="C60350" s="2">
        <v>31</v>
      </c>
      <c r="D60350" s="2" t="s">
        <v>455</v>
      </c>
      <c r="E60350" s="2"/>
      <c r="F60350" s="2"/>
      <c r="G60350" s="2"/>
      <c r="H60350" s="2"/>
    </row>
    <row r="60351" spans="2:8">
      <c r="B60351" s="2" t="s">
        <v>60799</v>
      </c>
      <c r="C60351" s="2">
        <v>33</v>
      </c>
      <c r="D60351" s="2" t="s">
        <v>455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30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32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26</v>
      </c>
      <c r="D60356" s="2" t="s">
        <v>455</v>
      </c>
      <c r="E60356" s="2"/>
      <c r="F60356" s="2"/>
      <c r="G60356" s="2"/>
      <c r="H60356" s="2"/>
    </row>
    <row r="60357" spans="2:8">
      <c r="B60357" s="2" t="s">
        <v>60805</v>
      </c>
      <c r="C60357" s="2">
        <v>27</v>
      </c>
      <c r="D60357" s="2" t="s">
        <v>455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455</v>
      </c>
      <c r="E60358" s="2"/>
      <c r="F60358" s="2"/>
      <c r="G60358" s="2"/>
      <c r="H60358" s="2"/>
    </row>
    <row r="60359" spans="2:8">
      <c r="B60359" s="2" t="s">
        <v>60807</v>
      </c>
      <c r="C60359" s="2">
        <v>27</v>
      </c>
      <c r="D60359" s="2" t="s">
        <v>455</v>
      </c>
      <c r="E60359" s="2"/>
      <c r="F60359" s="2"/>
      <c r="G60359" s="2"/>
      <c r="H60359" s="2"/>
    </row>
    <row r="60360" spans="2:8">
      <c r="B60360" s="2" t="s">
        <v>60808</v>
      </c>
      <c r="C60360" s="2">
        <v>26</v>
      </c>
      <c r="D60360" s="2" t="s">
        <v>455</v>
      </c>
      <c r="E60360" s="2"/>
      <c r="F60360" s="2"/>
      <c r="G60360" s="2"/>
      <c r="H60360" s="2"/>
    </row>
    <row r="60361" spans="2:8">
      <c r="B60361" s="2" t="s">
        <v>60809</v>
      </c>
      <c r="C60361" s="2">
        <v>26</v>
      </c>
      <c r="D60361" s="2" t="s">
        <v>455</v>
      </c>
      <c r="E60361" s="2"/>
      <c r="F60361" s="2"/>
      <c r="G60361" s="2"/>
      <c r="H60361" s="2"/>
    </row>
    <row r="60362" spans="2:8">
      <c r="B60362" s="2" t="s">
        <v>60810</v>
      </c>
      <c r="C60362" s="2">
        <v>19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60811</v>
      </c>
      <c r="C60363" s="2">
        <v>20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60812</v>
      </c>
      <c r="C60364" s="2">
        <v>21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60814</v>
      </c>
      <c r="C60366" s="2">
        <v>23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60815</v>
      </c>
      <c r="C60367" s="2">
        <v>22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60816</v>
      </c>
      <c r="C60368" s="2">
        <v>20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60817</v>
      </c>
      <c r="C60369" s="2">
        <v>18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60818</v>
      </c>
      <c r="C60370" s="2">
        <v>32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60819</v>
      </c>
      <c r="C60371" s="2">
        <v>32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60820</v>
      </c>
      <c r="C60372" s="2">
        <v>32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60821</v>
      </c>
      <c r="C60373" s="2">
        <v>33</v>
      </c>
      <c r="D60373" s="2" t="s">
        <v>455</v>
      </c>
      <c r="E60373" s="2"/>
      <c r="F60373" s="2"/>
      <c r="G60373" s="2"/>
      <c r="H60373" s="2"/>
    </row>
    <row r="60374" spans="2:8">
      <c r="B60374" s="2" t="s">
        <v>60822</v>
      </c>
      <c r="C60374" s="2">
        <v>31</v>
      </c>
      <c r="D60374" s="2" t="s">
        <v>455</v>
      </c>
      <c r="E60374" s="2"/>
      <c r="F60374" s="2"/>
      <c r="G60374" s="2"/>
      <c r="H60374" s="2"/>
    </row>
    <row r="60375" spans="2:8">
      <c r="B60375" s="2" t="s">
        <v>60823</v>
      </c>
      <c r="C60375" s="2">
        <v>29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29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26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26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26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24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23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24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24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24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23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22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455</v>
      </c>
      <c r="E60390" s="2"/>
      <c r="F60390" s="2"/>
      <c r="G60390" s="2"/>
      <c r="H60390" s="2"/>
    </row>
    <row r="60391" spans="2:8">
      <c r="B60391" s="2" t="s">
        <v>60839</v>
      </c>
      <c r="C60391" s="2">
        <v>23</v>
      </c>
      <c r="D60391" s="2" t="s">
        <v>455</v>
      </c>
      <c r="E60391" s="2"/>
      <c r="F60391" s="2"/>
      <c r="G60391" s="2"/>
      <c r="H60391" s="2"/>
    </row>
    <row r="60392" spans="2:8">
      <c r="B60392" s="2" t="s">
        <v>60840</v>
      </c>
      <c r="C60392" s="2">
        <v>23</v>
      </c>
      <c r="D60392" s="2" t="s">
        <v>455</v>
      </c>
      <c r="E60392" s="2"/>
      <c r="F60392" s="2"/>
      <c r="G60392" s="2"/>
      <c r="H60392" s="2"/>
    </row>
    <row r="60393" spans="2:8">
      <c r="B60393" s="2" t="s">
        <v>60841</v>
      </c>
      <c r="C60393" s="2">
        <v>23</v>
      </c>
      <c r="D60393" s="2" t="s">
        <v>455</v>
      </c>
      <c r="E60393" s="2"/>
      <c r="F60393" s="2"/>
      <c r="G60393" s="2"/>
      <c r="H60393" s="2"/>
    </row>
    <row r="60394" spans="2:8">
      <c r="B60394" s="2" t="s">
        <v>60842</v>
      </c>
      <c r="C60394" s="2">
        <v>23</v>
      </c>
      <c r="D60394" s="2" t="s">
        <v>455</v>
      </c>
      <c r="E60394" s="2"/>
      <c r="F60394" s="2"/>
      <c r="G60394" s="2"/>
      <c r="H60394" s="2"/>
    </row>
    <row r="60395" spans="2:8">
      <c r="B60395" s="2" t="s">
        <v>60843</v>
      </c>
      <c r="C60395" s="2">
        <v>23</v>
      </c>
      <c r="D60395" s="2" t="s">
        <v>455</v>
      </c>
      <c r="E60395" s="2"/>
      <c r="F60395" s="2"/>
      <c r="G60395" s="2"/>
      <c r="H60395" s="2"/>
    </row>
    <row r="60396" spans="2:8">
      <c r="B60396" s="2" t="s">
        <v>60844</v>
      </c>
      <c r="C60396" s="2">
        <v>22</v>
      </c>
      <c r="D60396" s="2" t="s">
        <v>455</v>
      </c>
      <c r="E60396" s="2"/>
      <c r="F60396" s="2"/>
      <c r="G60396" s="2"/>
      <c r="H60396" s="2"/>
    </row>
    <row r="60397" spans="2:8">
      <c r="B60397" s="2" t="s">
        <v>60845</v>
      </c>
      <c r="C60397" s="2">
        <v>21</v>
      </c>
      <c r="D60397" s="2" t="s">
        <v>455</v>
      </c>
      <c r="E60397" s="2"/>
      <c r="F60397" s="2"/>
      <c r="G60397" s="2"/>
      <c r="H60397" s="2"/>
    </row>
    <row r="60398" spans="2:8">
      <c r="B60398" s="2" t="s">
        <v>60846</v>
      </c>
      <c r="C60398" s="2">
        <v>21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60847</v>
      </c>
      <c r="C60399" s="2">
        <v>37</v>
      </c>
      <c r="D60399" s="2" t="s">
        <v>455</v>
      </c>
      <c r="E60399" s="2"/>
      <c r="F60399" s="2"/>
      <c r="G60399" s="2"/>
      <c r="H60399" s="2"/>
    </row>
    <row r="60400" spans="2:8">
      <c r="B60400" s="2" t="s">
        <v>60848</v>
      </c>
      <c r="C60400" s="2">
        <v>37</v>
      </c>
      <c r="D60400" s="2" t="s">
        <v>455</v>
      </c>
      <c r="E60400" s="2"/>
      <c r="F60400" s="2"/>
      <c r="G60400" s="2"/>
      <c r="H60400" s="2"/>
    </row>
    <row r="60401" spans="2:8">
      <c r="B60401" s="2" t="s">
        <v>60849</v>
      </c>
      <c r="C60401" s="2">
        <v>35</v>
      </c>
      <c r="D60401" s="2" t="s">
        <v>455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455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27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26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26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22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24</v>
      </c>
      <c r="D60412" s="2" t="s">
        <v>455</v>
      </c>
      <c r="E60412" s="2"/>
      <c r="F60412" s="2"/>
      <c r="G60412" s="2"/>
      <c r="H60412" s="2"/>
    </row>
    <row r="60413" spans="2:8">
      <c r="B60413" s="2" t="s">
        <v>60861</v>
      </c>
      <c r="C60413" s="2">
        <v>24</v>
      </c>
      <c r="D60413" s="2" t="s">
        <v>455</v>
      </c>
      <c r="E60413" s="2"/>
      <c r="F60413" s="2"/>
      <c r="G60413" s="2"/>
      <c r="H60413" s="2"/>
    </row>
    <row r="60414" spans="2:8">
      <c r="B60414" s="2" t="s">
        <v>60862</v>
      </c>
      <c r="C60414" s="2">
        <v>26</v>
      </c>
      <c r="D60414" s="2" t="s">
        <v>455</v>
      </c>
      <c r="E60414" s="2"/>
      <c r="F60414" s="2"/>
      <c r="G60414" s="2"/>
      <c r="H60414" s="2"/>
    </row>
    <row r="60415" spans="2:8">
      <c r="B60415" s="2" t="s">
        <v>60863</v>
      </c>
      <c r="C60415" s="2">
        <v>27</v>
      </c>
      <c r="D60415" s="2" t="s">
        <v>455</v>
      </c>
      <c r="E60415" s="2"/>
      <c r="F60415" s="2"/>
      <c r="G60415" s="2"/>
      <c r="H60415" s="2"/>
    </row>
    <row r="60416" spans="2:8">
      <c r="B60416" s="2" t="s">
        <v>60864</v>
      </c>
      <c r="C60416" s="2">
        <v>27</v>
      </c>
      <c r="D60416" s="2" t="s">
        <v>455</v>
      </c>
      <c r="E60416" s="2"/>
      <c r="F60416" s="2"/>
      <c r="G60416" s="2"/>
      <c r="H60416" s="2"/>
    </row>
    <row r="60417" spans="2:8">
      <c r="B60417" s="2" t="s">
        <v>60865</v>
      </c>
      <c r="C60417" s="2">
        <v>25</v>
      </c>
      <c r="D60417" s="2" t="s">
        <v>455</v>
      </c>
      <c r="E60417" s="2"/>
      <c r="F60417" s="2"/>
      <c r="G60417" s="2"/>
      <c r="H60417" s="2"/>
    </row>
    <row r="60418" spans="2:8">
      <c r="B60418" s="2" t="s">
        <v>60866</v>
      </c>
      <c r="C60418" s="2">
        <v>17</v>
      </c>
      <c r="D60418" s="2" t="s">
        <v>455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60868</v>
      </c>
      <c r="C60420" s="2">
        <v>24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60869</v>
      </c>
      <c r="C60421" s="2">
        <v>25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60870</v>
      </c>
      <c r="C60422" s="2">
        <v>25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23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19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19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19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19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18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19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18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18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22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24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23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60884</v>
      </c>
      <c r="C60436" s="2">
        <v>22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60885</v>
      </c>
      <c r="C60437" s="2">
        <v>21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21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21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21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21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21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31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31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30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29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38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37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37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35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60903</v>
      </c>
      <c r="C60455" s="2">
        <v>26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60904</v>
      </c>
      <c r="C60456" s="2">
        <v>25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60905</v>
      </c>
      <c r="C60457" s="2">
        <v>20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16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20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21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26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26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27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29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26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23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25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28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26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60918</v>
      </c>
      <c r="C60470" s="2">
        <v>28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60919</v>
      </c>
      <c r="C60471" s="2">
        <v>28</v>
      </c>
      <c r="D60471" s="2" t="s">
        <v>455</v>
      </c>
      <c r="E60471" s="2"/>
      <c r="F60471" s="2"/>
      <c r="G60471" s="2"/>
      <c r="H60471" s="2"/>
    </row>
    <row r="60472" spans="2:8">
      <c r="B60472" s="2" t="s">
        <v>60920</v>
      </c>
      <c r="C60472" s="2">
        <v>28</v>
      </c>
      <c r="D60472" s="2" t="s">
        <v>455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455</v>
      </c>
      <c r="E60473" s="2"/>
      <c r="F60473" s="2"/>
      <c r="G60473" s="2"/>
      <c r="H60473" s="2"/>
    </row>
    <row r="60474" spans="2:8">
      <c r="B60474" s="2" t="s">
        <v>60922</v>
      </c>
      <c r="C60474" s="2">
        <v>22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22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23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23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24</v>
      </c>
      <c r="D60479" s="2" t="s">
        <v>455</v>
      </c>
      <c r="E60479" s="2"/>
      <c r="F60479" s="2"/>
      <c r="G60479" s="2"/>
      <c r="H60479" s="2"/>
    </row>
    <row r="60480" spans="2:8">
      <c r="B60480" s="2" t="s">
        <v>60928</v>
      </c>
      <c r="C60480" s="2">
        <v>25</v>
      </c>
      <c r="D60480" s="2" t="s">
        <v>455</v>
      </c>
      <c r="E60480" s="2"/>
      <c r="F60480" s="2"/>
      <c r="G60480" s="2"/>
      <c r="H60480" s="2"/>
    </row>
    <row r="60481" spans="2:8">
      <c r="B60481" s="2" t="s">
        <v>60929</v>
      </c>
      <c r="C60481" s="2">
        <v>26</v>
      </c>
      <c r="D60481" s="2" t="s">
        <v>455</v>
      </c>
      <c r="E60481" s="2"/>
      <c r="F60481" s="2"/>
      <c r="G60481" s="2"/>
      <c r="H60481" s="2"/>
    </row>
    <row r="60482" spans="2:8">
      <c r="B60482" s="2" t="s">
        <v>60930</v>
      </c>
      <c r="C60482" s="2">
        <v>26</v>
      </c>
      <c r="D60482" s="2" t="s">
        <v>455</v>
      </c>
      <c r="E60482" s="2"/>
      <c r="F60482" s="2"/>
      <c r="G60482" s="2"/>
      <c r="H60482" s="2"/>
    </row>
    <row r="60483" spans="2:8">
      <c r="B60483" s="2" t="s">
        <v>60931</v>
      </c>
      <c r="C60483" s="2">
        <v>26</v>
      </c>
      <c r="D60483" s="2" t="s">
        <v>455</v>
      </c>
      <c r="E60483" s="2"/>
      <c r="F60483" s="2"/>
      <c r="G60483" s="2"/>
      <c r="H60483" s="2"/>
    </row>
    <row r="60484" spans="2:8">
      <c r="B60484" s="2" t="s">
        <v>60932</v>
      </c>
      <c r="C60484" s="2">
        <v>26</v>
      </c>
      <c r="D60484" s="2" t="s">
        <v>455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455</v>
      </c>
      <c r="E60485" s="2"/>
      <c r="F60485" s="2"/>
      <c r="G60485" s="2"/>
      <c r="H60485" s="2"/>
    </row>
    <row r="60486" spans="2:8">
      <c r="B60486" s="2" t="s">
        <v>60934</v>
      </c>
      <c r="C60486" s="2">
        <v>22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21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60936</v>
      </c>
      <c r="C60488" s="2">
        <v>22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60937</v>
      </c>
      <c r="C60489" s="2">
        <v>23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60938</v>
      </c>
      <c r="C60490" s="2">
        <v>24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60939</v>
      </c>
      <c r="C60491" s="2">
        <v>24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60940</v>
      </c>
      <c r="C60492" s="2">
        <v>22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60941</v>
      </c>
      <c r="C60493" s="2">
        <v>25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60942</v>
      </c>
      <c r="C60494" s="2">
        <v>26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60943</v>
      </c>
      <c r="C60495" s="2">
        <v>24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23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22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20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18</v>
      </c>
      <c r="D60500" s="2" t="s">
        <v>455</v>
      </c>
      <c r="E60500" s="2"/>
      <c r="F60500" s="2"/>
      <c r="G60500" s="2"/>
      <c r="H60500" s="2"/>
    </row>
    <row r="60501" spans="2:8">
      <c r="B60501" s="2" t="s">
        <v>60949</v>
      </c>
      <c r="C60501" s="2">
        <v>19</v>
      </c>
      <c r="D60501" s="2" t="s">
        <v>455</v>
      </c>
      <c r="E60501" s="2"/>
      <c r="F60501" s="2"/>
      <c r="G60501" s="2"/>
      <c r="H60501" s="2"/>
    </row>
    <row r="60502" spans="2:8">
      <c r="B60502" s="2" t="s">
        <v>60950</v>
      </c>
      <c r="C60502" s="2">
        <v>19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17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17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34</v>
      </c>
      <c r="D60505" s="2" t="s">
        <v>455</v>
      </c>
      <c r="E60505" s="2"/>
      <c r="F60505" s="2"/>
      <c r="G60505" s="2"/>
      <c r="H60505" s="2"/>
    </row>
    <row r="60506" spans="2:8">
      <c r="B60506" s="2" t="s">
        <v>60954</v>
      </c>
      <c r="C60506" s="2">
        <v>34</v>
      </c>
      <c r="D60506" s="2" t="s">
        <v>455</v>
      </c>
      <c r="E60506" s="2"/>
      <c r="F60506" s="2"/>
      <c r="G60506" s="2"/>
      <c r="H60506" s="2"/>
    </row>
    <row r="60507" spans="2:8">
      <c r="B60507" s="2" t="s">
        <v>60955</v>
      </c>
      <c r="C60507" s="2">
        <v>35</v>
      </c>
      <c r="D60507" s="2" t="s">
        <v>455</v>
      </c>
      <c r="E60507" s="2"/>
      <c r="F60507" s="2"/>
      <c r="G60507" s="2"/>
      <c r="H60507" s="2"/>
    </row>
    <row r="60508" spans="2:8">
      <c r="B60508" s="2" t="s">
        <v>60956</v>
      </c>
      <c r="C60508" s="2">
        <v>35</v>
      </c>
      <c r="D60508" s="2" t="s">
        <v>455</v>
      </c>
      <c r="E60508" s="2"/>
      <c r="F60508" s="2"/>
      <c r="G60508" s="2"/>
      <c r="H60508" s="2"/>
    </row>
    <row r="60509" spans="2:8">
      <c r="B60509" s="2" t="s">
        <v>60957</v>
      </c>
      <c r="C60509" s="2">
        <v>34</v>
      </c>
      <c r="D60509" s="2" t="s">
        <v>455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455</v>
      </c>
      <c r="E60510" s="2"/>
      <c r="F60510" s="2"/>
      <c r="G60510" s="2"/>
      <c r="H60510" s="2"/>
    </row>
    <row r="60511" spans="2:8">
      <c r="B60511" s="2" t="s">
        <v>60959</v>
      </c>
      <c r="C60511" s="2">
        <v>29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60960</v>
      </c>
      <c r="C60512" s="2">
        <v>29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60961</v>
      </c>
      <c r="C60513" s="2">
        <v>29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60962</v>
      </c>
      <c r="C60514" s="2">
        <v>28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60963</v>
      </c>
      <c r="C60515" s="2">
        <v>28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31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29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60966</v>
      </c>
      <c r="C60518" s="2">
        <v>27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27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27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27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60970</v>
      </c>
      <c r="C60522" s="2">
        <v>34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34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33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34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32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25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26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25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25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24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29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29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28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27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26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26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25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455</v>
      </c>
      <c r="E60543" s="2"/>
      <c r="F60543" s="2"/>
      <c r="G60543" s="2"/>
      <c r="H60543" s="2"/>
    </row>
    <row r="60544" spans="2:8">
      <c r="B60544" s="2" t="s">
        <v>60992</v>
      </c>
      <c r="C60544" s="2">
        <v>25</v>
      </c>
      <c r="D60544" s="2" t="s">
        <v>455</v>
      </c>
      <c r="E60544" s="2"/>
      <c r="F60544" s="2"/>
      <c r="G60544" s="2"/>
      <c r="H60544" s="2"/>
    </row>
    <row r="60545" spans="2:8">
      <c r="B60545" s="2" t="s">
        <v>60993</v>
      </c>
      <c r="C60545" s="2">
        <v>25</v>
      </c>
      <c r="D60545" s="2" t="s">
        <v>455</v>
      </c>
      <c r="E60545" s="2"/>
      <c r="F60545" s="2"/>
      <c r="G60545" s="2"/>
      <c r="H60545" s="2"/>
    </row>
    <row r="60546" spans="2:8">
      <c r="B60546" s="2" t="s">
        <v>60994</v>
      </c>
      <c r="C60546" s="2">
        <v>26</v>
      </c>
      <c r="D60546" s="2" t="s">
        <v>455</v>
      </c>
      <c r="E60546" s="2"/>
      <c r="F60546" s="2"/>
      <c r="G60546" s="2"/>
      <c r="H60546" s="2"/>
    </row>
    <row r="60547" spans="2:8">
      <c r="B60547" s="2" t="s">
        <v>60995</v>
      </c>
      <c r="C60547" s="2">
        <v>25</v>
      </c>
      <c r="D60547" s="2" t="s">
        <v>455</v>
      </c>
      <c r="E60547" s="2"/>
      <c r="F60547" s="2"/>
      <c r="G60547" s="2"/>
      <c r="H60547" s="2"/>
    </row>
    <row r="60548" spans="2:8">
      <c r="B60548" s="2" t="s">
        <v>60996</v>
      </c>
      <c r="C60548" s="2">
        <v>26</v>
      </c>
      <c r="D60548" s="2" t="s">
        <v>455</v>
      </c>
      <c r="E60548" s="2"/>
      <c r="F60548" s="2"/>
      <c r="G60548" s="2"/>
      <c r="H60548" s="2"/>
    </row>
    <row r="60549" spans="2:8">
      <c r="B60549" s="2" t="s">
        <v>60997</v>
      </c>
      <c r="C60549" s="2">
        <v>25</v>
      </c>
      <c r="D60549" s="2" t="s">
        <v>455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455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455</v>
      </c>
      <c r="E60551" s="2"/>
      <c r="F60551" s="2"/>
      <c r="G60551" s="2"/>
      <c r="H60551" s="2"/>
    </row>
    <row r="60552" spans="2:8">
      <c r="B60552" s="2" t="s">
        <v>61000</v>
      </c>
      <c r="C60552" s="2">
        <v>28</v>
      </c>
      <c r="D60552" s="2" t="s">
        <v>455</v>
      </c>
      <c r="E60552" s="2"/>
      <c r="F60552" s="2"/>
      <c r="G60552" s="2"/>
      <c r="H60552" s="2"/>
    </row>
    <row r="60553" spans="2:8">
      <c r="B60553" s="2" t="s">
        <v>61001</v>
      </c>
      <c r="C60553" s="2">
        <v>29</v>
      </c>
      <c r="D60553" s="2" t="s">
        <v>455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455</v>
      </c>
      <c r="E60554" s="2"/>
      <c r="F60554" s="2"/>
      <c r="G60554" s="2"/>
      <c r="H60554" s="2"/>
    </row>
    <row r="60555" spans="2:8">
      <c r="B60555" s="2" t="s">
        <v>61003</v>
      </c>
      <c r="C60555" s="2">
        <v>28</v>
      </c>
      <c r="D60555" s="2" t="s">
        <v>455</v>
      </c>
      <c r="E60555" s="2"/>
      <c r="F60555" s="2"/>
      <c r="G60555" s="2"/>
      <c r="H60555" s="2"/>
    </row>
    <row r="60556" spans="2:8">
      <c r="B60556" s="2" t="s">
        <v>61004</v>
      </c>
      <c r="C60556" s="2">
        <v>27</v>
      </c>
      <c r="D60556" s="2" t="s">
        <v>455</v>
      </c>
      <c r="E60556" s="2"/>
      <c r="F60556" s="2"/>
      <c r="G60556" s="2"/>
      <c r="H60556" s="2"/>
    </row>
    <row r="60557" spans="2:8">
      <c r="B60557" s="2" t="s">
        <v>61005</v>
      </c>
      <c r="C60557" s="2">
        <v>28</v>
      </c>
      <c r="D60557" s="2" t="s">
        <v>455</v>
      </c>
      <c r="E60557" s="2"/>
      <c r="F60557" s="2"/>
      <c r="G60557" s="2"/>
      <c r="H60557" s="2"/>
    </row>
    <row r="60558" spans="2:8">
      <c r="B60558" s="2" t="s">
        <v>61006</v>
      </c>
      <c r="C60558" s="2">
        <v>29</v>
      </c>
      <c r="D60558" s="2" t="s">
        <v>455</v>
      </c>
      <c r="E60558" s="2"/>
      <c r="F60558" s="2"/>
      <c r="G60558" s="2"/>
      <c r="H60558" s="2"/>
    </row>
    <row r="60559" spans="2:8">
      <c r="B60559" s="2" t="s">
        <v>61007</v>
      </c>
      <c r="C60559" s="2">
        <v>30</v>
      </c>
      <c r="D60559" s="2" t="s">
        <v>455</v>
      </c>
      <c r="E60559" s="2"/>
      <c r="F60559" s="2"/>
      <c r="G60559" s="2"/>
      <c r="H60559" s="2"/>
    </row>
    <row r="60560" spans="2:8">
      <c r="B60560" s="2" t="s">
        <v>61008</v>
      </c>
      <c r="C60560" s="2">
        <v>29</v>
      </c>
      <c r="D60560" s="2" t="s">
        <v>455</v>
      </c>
      <c r="E60560" s="2"/>
      <c r="F60560" s="2"/>
      <c r="G60560" s="2"/>
      <c r="H60560" s="2"/>
    </row>
    <row r="60561" spans="2:8">
      <c r="B60561" s="2" t="s">
        <v>61009</v>
      </c>
      <c r="C60561" s="2">
        <v>28</v>
      </c>
      <c r="D60561" s="2" t="s">
        <v>455</v>
      </c>
      <c r="E60561" s="2"/>
      <c r="F60561" s="2"/>
      <c r="G60561" s="2"/>
      <c r="H60561" s="2"/>
    </row>
    <row r="60562" spans="2:8">
      <c r="B60562" s="2" t="s">
        <v>61010</v>
      </c>
      <c r="C60562" s="2">
        <v>15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15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15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14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13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12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11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30</v>
      </c>
      <c r="D60570" s="2" t="s">
        <v>455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455</v>
      </c>
      <c r="E60571" s="2"/>
      <c r="F60571" s="2"/>
      <c r="G60571" s="2"/>
      <c r="H60571" s="2"/>
    </row>
    <row r="60572" spans="2:8">
      <c r="B60572" s="2" t="s">
        <v>61020</v>
      </c>
      <c r="C60572" s="2">
        <v>29</v>
      </c>
      <c r="D60572" s="2" t="s">
        <v>455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455</v>
      </c>
      <c r="E60573" s="2"/>
      <c r="F60573" s="2"/>
      <c r="G60573" s="2"/>
      <c r="H60573" s="2"/>
    </row>
    <row r="60574" spans="2:8">
      <c r="B60574" s="2" t="s">
        <v>61022</v>
      </c>
      <c r="C60574" s="2">
        <v>24</v>
      </c>
      <c r="D60574" s="2" t="s">
        <v>455</v>
      </c>
      <c r="E60574" s="2"/>
      <c r="F60574" s="2"/>
      <c r="G60574" s="2"/>
      <c r="H60574" s="2"/>
    </row>
    <row r="60575" spans="2:8">
      <c r="B60575" s="2" t="s">
        <v>61023</v>
      </c>
      <c r="C60575" s="2">
        <v>27</v>
      </c>
      <c r="D60575" s="2" t="s">
        <v>455</v>
      </c>
      <c r="E60575" s="2"/>
      <c r="F60575" s="2"/>
      <c r="G60575" s="2"/>
      <c r="H60575" s="2"/>
    </row>
    <row r="60576" spans="2:8">
      <c r="B60576" s="2" t="s">
        <v>61024</v>
      </c>
      <c r="C60576" s="2">
        <v>26</v>
      </c>
      <c r="D60576" s="2" t="s">
        <v>455</v>
      </c>
      <c r="E60576" s="2"/>
      <c r="F60576" s="2"/>
      <c r="G60576" s="2"/>
      <c r="H60576" s="2"/>
    </row>
    <row r="60577" spans="2:8">
      <c r="B60577" s="2" t="s">
        <v>61025</v>
      </c>
      <c r="C60577" s="2">
        <v>25</v>
      </c>
      <c r="D60577" s="2" t="s">
        <v>455</v>
      </c>
      <c r="E60577" s="2"/>
      <c r="F60577" s="2"/>
      <c r="G60577" s="2"/>
      <c r="H60577" s="2"/>
    </row>
    <row r="60578" spans="2:8">
      <c r="B60578" s="2" t="s">
        <v>61026</v>
      </c>
      <c r="C60578" s="2">
        <v>20</v>
      </c>
      <c r="D60578" s="2" t="s">
        <v>455</v>
      </c>
      <c r="E60578" s="2"/>
      <c r="F60578" s="2"/>
      <c r="G60578" s="2"/>
      <c r="H60578" s="2"/>
    </row>
    <row r="60579" spans="2:8">
      <c r="B60579" s="2" t="s">
        <v>61027</v>
      </c>
      <c r="C60579" s="2">
        <v>13</v>
      </c>
      <c r="D60579" s="2" t="s">
        <v>455</v>
      </c>
      <c r="E60579" s="2"/>
      <c r="F60579" s="2"/>
      <c r="G60579" s="2"/>
      <c r="H60579" s="2"/>
    </row>
    <row r="60580" spans="2:8">
      <c r="B60580" s="2" t="s">
        <v>61028</v>
      </c>
      <c r="C60580" s="2">
        <v>24</v>
      </c>
      <c r="D60580" s="2" t="s">
        <v>455</v>
      </c>
      <c r="E60580" s="2"/>
      <c r="F60580" s="2"/>
      <c r="G60580" s="2"/>
      <c r="H60580" s="2"/>
    </row>
    <row r="60581" spans="2:8">
      <c r="B60581" s="2" t="s">
        <v>61029</v>
      </c>
      <c r="C60581" s="2">
        <v>24</v>
      </c>
      <c r="D60581" s="2" t="s">
        <v>455</v>
      </c>
      <c r="E60581" s="2"/>
      <c r="F60581" s="2"/>
      <c r="G60581" s="2"/>
      <c r="H60581" s="2"/>
    </row>
    <row r="60582" spans="2:8">
      <c r="B60582" s="2" t="s">
        <v>61030</v>
      </c>
      <c r="C60582" s="2">
        <v>24</v>
      </c>
      <c r="D60582" s="2" t="s">
        <v>455</v>
      </c>
      <c r="E60582" s="2"/>
      <c r="F60582" s="2"/>
      <c r="G60582" s="2"/>
      <c r="H60582" s="2"/>
    </row>
    <row r="60583" spans="2:8">
      <c r="B60583" s="2" t="s">
        <v>61031</v>
      </c>
      <c r="C60583" s="2">
        <v>25</v>
      </c>
      <c r="D60583" s="2" t="s">
        <v>455</v>
      </c>
      <c r="E60583" s="2"/>
      <c r="F60583" s="2"/>
      <c r="G60583" s="2"/>
      <c r="H60583" s="2"/>
    </row>
    <row r="60584" spans="2:8">
      <c r="B60584" s="2" t="s">
        <v>61032</v>
      </c>
      <c r="C60584" s="2">
        <v>24</v>
      </c>
      <c r="D60584" s="2" t="s">
        <v>455</v>
      </c>
      <c r="E60584" s="2"/>
      <c r="F60584" s="2"/>
      <c r="G60584" s="2"/>
      <c r="H60584" s="2"/>
    </row>
    <row r="60585" spans="2:8">
      <c r="B60585" s="2" t="s">
        <v>61033</v>
      </c>
      <c r="C60585" s="2">
        <v>11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16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19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21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20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19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18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19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21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21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21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61044</v>
      </c>
      <c r="C60596" s="2">
        <v>19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16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16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18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20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22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17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13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9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12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18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22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19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18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16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13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11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8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7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61068</v>
      </c>
      <c r="C60620" s="2">
        <v>9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61069</v>
      </c>
      <c r="C60621" s="2">
        <v>9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61070</v>
      </c>
      <c r="C60622" s="2">
        <v>13</v>
      </c>
      <c r="D60622" s="2" t="s">
        <v>455</v>
      </c>
      <c r="E60622" s="2"/>
      <c r="F60622" s="2"/>
      <c r="G60622" s="2"/>
      <c r="H60622" s="2"/>
    </row>
    <row r="60623" spans="2:8">
      <c r="B60623" s="2" t="s">
        <v>61071</v>
      </c>
      <c r="C60623" s="2">
        <v>14</v>
      </c>
      <c r="D60623" s="2" t="s">
        <v>455</v>
      </c>
      <c r="E60623" s="2"/>
      <c r="F60623" s="2"/>
      <c r="G60623" s="2"/>
      <c r="H60623" s="2"/>
    </row>
    <row r="60624" spans="2:8">
      <c r="B60624" s="2" t="s">
        <v>61072</v>
      </c>
      <c r="C60624" s="2">
        <v>12</v>
      </c>
      <c r="D60624" s="2" t="s">
        <v>455</v>
      </c>
      <c r="E60624" s="2"/>
      <c r="F60624" s="2"/>
      <c r="G60624" s="2"/>
      <c r="H60624" s="2"/>
    </row>
    <row r="60625" spans="2:8">
      <c r="B60625" s="2" t="s">
        <v>61073</v>
      </c>
      <c r="C60625" s="2">
        <v>15</v>
      </c>
      <c r="D60625" s="2" t="s">
        <v>455</v>
      </c>
      <c r="E60625" s="2"/>
      <c r="F60625" s="2"/>
      <c r="G60625" s="2"/>
      <c r="H60625" s="2"/>
    </row>
    <row r="60626" spans="2:8">
      <c r="B60626" s="2" t="s">
        <v>61074</v>
      </c>
      <c r="C60626" s="2">
        <v>17</v>
      </c>
      <c r="D60626" s="2" t="s">
        <v>455</v>
      </c>
      <c r="E60626" s="2"/>
      <c r="F60626" s="2"/>
      <c r="G60626" s="2"/>
      <c r="H60626" s="2"/>
    </row>
    <row r="60627" spans="2:8">
      <c r="B60627" s="2" t="s">
        <v>61075</v>
      </c>
      <c r="C60627" s="2">
        <v>18</v>
      </c>
      <c r="D60627" s="2" t="s">
        <v>455</v>
      </c>
      <c r="E60627" s="2"/>
      <c r="F60627" s="2"/>
      <c r="G60627" s="2"/>
      <c r="H60627" s="2"/>
    </row>
    <row r="60628" spans="2:8">
      <c r="B60628" s="2" t="s">
        <v>61076</v>
      </c>
      <c r="C60628" s="2">
        <v>19</v>
      </c>
      <c r="D60628" s="2" t="s">
        <v>455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61078</v>
      </c>
      <c r="C60630" s="2">
        <v>27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27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61080</v>
      </c>
      <c r="C60632" s="2">
        <v>29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26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26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25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25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61087</v>
      </c>
      <c r="C60639" s="2">
        <v>26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27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27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26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24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26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61095</v>
      </c>
      <c r="C60647" s="2">
        <v>25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61096</v>
      </c>
      <c r="C60648" s="2">
        <v>24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61098</v>
      </c>
      <c r="C60650" s="2">
        <v>25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61099</v>
      </c>
      <c r="C60651" s="2">
        <v>24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61100</v>
      </c>
      <c r="C60652" s="2">
        <v>24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24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24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23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30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30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28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61109</v>
      </c>
      <c r="C60661" s="2">
        <v>27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61110</v>
      </c>
      <c r="C60662" s="2">
        <v>24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23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21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21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21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21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21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20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19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25</v>
      </c>
      <c r="D60671" s="2" t="s">
        <v>455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455</v>
      </c>
      <c r="E60672" s="2"/>
      <c r="F60672" s="2"/>
      <c r="G60672" s="2"/>
      <c r="H60672" s="2"/>
    </row>
    <row r="60673" spans="2:8">
      <c r="B60673" s="2" t="s">
        <v>61121</v>
      </c>
      <c r="C60673" s="2">
        <v>26</v>
      </c>
      <c r="D60673" s="2" t="s">
        <v>455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455</v>
      </c>
      <c r="E60674" s="2"/>
      <c r="F60674" s="2"/>
      <c r="G60674" s="2"/>
      <c r="H60674" s="2"/>
    </row>
    <row r="60675" spans="2:8">
      <c r="B60675" s="2" t="s">
        <v>61123</v>
      </c>
      <c r="C60675" s="2">
        <v>25</v>
      </c>
      <c r="D60675" s="2" t="s">
        <v>455</v>
      </c>
      <c r="E60675" s="2"/>
      <c r="F60675" s="2"/>
      <c r="G60675" s="2"/>
      <c r="H60675" s="2"/>
    </row>
    <row r="60676" spans="2:8">
      <c r="B60676" s="2" t="s">
        <v>61124</v>
      </c>
      <c r="C60676" s="2">
        <v>25</v>
      </c>
      <c r="D60676" s="2" t="s">
        <v>455</v>
      </c>
      <c r="E60676" s="2"/>
      <c r="F60676" s="2"/>
      <c r="G60676" s="2"/>
      <c r="H60676" s="2"/>
    </row>
    <row r="60677" spans="2:8">
      <c r="B60677" s="2" t="s">
        <v>61125</v>
      </c>
      <c r="C60677" s="2">
        <v>25</v>
      </c>
      <c r="D60677" s="2" t="s">
        <v>455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455</v>
      </c>
      <c r="E60678" s="2"/>
      <c r="F60678" s="2"/>
      <c r="G60678" s="2"/>
      <c r="H60678" s="2"/>
    </row>
    <row r="60679" spans="2:8">
      <c r="B60679" s="2" t="s">
        <v>61127</v>
      </c>
      <c r="C60679" s="2">
        <v>22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61128</v>
      </c>
      <c r="C60680" s="2">
        <v>24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61129</v>
      </c>
      <c r="C60681" s="2">
        <v>24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61130</v>
      </c>
      <c r="C60682" s="2">
        <v>24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61132</v>
      </c>
      <c r="C60684" s="2">
        <v>21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61133</v>
      </c>
      <c r="C60685" s="2">
        <v>22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61134</v>
      </c>
      <c r="C60686" s="2">
        <v>22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61135</v>
      </c>
      <c r="C60687" s="2">
        <v>24</v>
      </c>
      <c r="D60687" s="2" t="s">
        <v>455</v>
      </c>
      <c r="E60687" s="2"/>
      <c r="F60687" s="2"/>
      <c r="G60687" s="2"/>
      <c r="H60687" s="2"/>
    </row>
    <row r="60688" spans="2:8">
      <c r="B60688" s="2" t="s">
        <v>61136</v>
      </c>
      <c r="C60688" s="2">
        <v>23</v>
      </c>
      <c r="D60688" s="2" t="s">
        <v>455</v>
      </c>
      <c r="E60688" s="2"/>
      <c r="F60688" s="2"/>
      <c r="G60688" s="2"/>
      <c r="H60688" s="2"/>
    </row>
    <row r="60689" spans="2:8">
      <c r="B60689" s="2" t="s">
        <v>61137</v>
      </c>
      <c r="C60689" s="2">
        <v>25</v>
      </c>
      <c r="D60689" s="2" t="s">
        <v>455</v>
      </c>
      <c r="E60689" s="2"/>
      <c r="F60689" s="2"/>
      <c r="G60689" s="2"/>
      <c r="H60689" s="2"/>
    </row>
    <row r="60690" spans="2:8">
      <c r="B60690" s="2" t="s">
        <v>61138</v>
      </c>
      <c r="C60690" s="2">
        <v>24</v>
      </c>
      <c r="D60690" s="2" t="s">
        <v>455</v>
      </c>
      <c r="E60690" s="2"/>
      <c r="F60690" s="2"/>
      <c r="G60690" s="2"/>
      <c r="H60690" s="2"/>
    </row>
    <row r="60691" spans="2:8">
      <c r="B60691" s="2" t="s">
        <v>61139</v>
      </c>
      <c r="C60691" s="2">
        <v>24</v>
      </c>
      <c r="D60691" s="2" t="s">
        <v>455</v>
      </c>
      <c r="E60691" s="2"/>
      <c r="F60691" s="2"/>
      <c r="G60691" s="2"/>
      <c r="H60691" s="2"/>
    </row>
    <row r="60692" spans="2:8">
      <c r="B60692" s="2" t="s">
        <v>61140</v>
      </c>
      <c r="C60692" s="2">
        <v>23</v>
      </c>
      <c r="D60692" s="2" t="s">
        <v>455</v>
      </c>
      <c r="E60692" s="2"/>
      <c r="F60692" s="2"/>
      <c r="G60692" s="2"/>
      <c r="H60692" s="2"/>
    </row>
    <row r="60693" spans="2:8">
      <c r="B60693" s="2" t="s">
        <v>61141</v>
      </c>
      <c r="C60693" s="2">
        <v>29</v>
      </c>
      <c r="D60693" s="2" t="s">
        <v>455</v>
      </c>
      <c r="E60693" s="2"/>
      <c r="F60693" s="2"/>
      <c r="G60693" s="2"/>
      <c r="H60693" s="2"/>
    </row>
    <row r="60694" spans="2:8">
      <c r="B60694" s="2" t="s">
        <v>61142</v>
      </c>
      <c r="C60694" s="2">
        <v>30</v>
      </c>
      <c r="D60694" s="2" t="s">
        <v>455</v>
      </c>
      <c r="E60694" s="2"/>
      <c r="F60694" s="2"/>
      <c r="G60694" s="2"/>
      <c r="H60694" s="2"/>
    </row>
    <row r="60695" spans="2:8">
      <c r="B60695" s="2" t="s">
        <v>61143</v>
      </c>
      <c r="C60695" s="2">
        <v>29</v>
      </c>
      <c r="D60695" s="2" t="s">
        <v>455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455</v>
      </c>
      <c r="E60696" s="2"/>
      <c r="F60696" s="2"/>
      <c r="G60696" s="2"/>
      <c r="H60696" s="2"/>
    </row>
    <row r="60697" spans="2:8">
      <c r="B60697" s="2" t="s">
        <v>61145</v>
      </c>
      <c r="C60697" s="2">
        <v>29</v>
      </c>
      <c r="D60697" s="2" t="s">
        <v>455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455</v>
      </c>
      <c r="E60698" s="2"/>
      <c r="F60698" s="2"/>
      <c r="G60698" s="2"/>
      <c r="H60698" s="2"/>
    </row>
    <row r="60699" spans="2:8">
      <c r="B60699" s="2" t="s">
        <v>61147</v>
      </c>
      <c r="C60699" s="2">
        <v>30</v>
      </c>
      <c r="D60699" s="2" t="s">
        <v>455</v>
      </c>
      <c r="E60699" s="2"/>
      <c r="F60699" s="2"/>
      <c r="G60699" s="2"/>
      <c r="H60699" s="2"/>
    </row>
    <row r="60700" spans="2:8">
      <c r="B60700" s="2" t="s">
        <v>61148</v>
      </c>
      <c r="C60700" s="2">
        <v>28</v>
      </c>
      <c r="D60700" s="2" t="s">
        <v>455</v>
      </c>
      <c r="E60700" s="2"/>
      <c r="F60700" s="2"/>
      <c r="G60700" s="2"/>
      <c r="H60700" s="2"/>
    </row>
    <row r="60701" spans="2:8">
      <c r="B60701" s="2" t="s">
        <v>61149</v>
      </c>
      <c r="C60701" s="2">
        <v>32</v>
      </c>
      <c r="D60701" s="2" t="s">
        <v>455</v>
      </c>
      <c r="E60701" s="2"/>
      <c r="F60701" s="2"/>
      <c r="G60701" s="2"/>
      <c r="H60701" s="2"/>
    </row>
    <row r="60702" spans="2:8">
      <c r="B60702" s="2" t="s">
        <v>61150</v>
      </c>
      <c r="C60702" s="2">
        <v>32</v>
      </c>
      <c r="D60702" s="2" t="s">
        <v>455</v>
      </c>
      <c r="E60702" s="2"/>
      <c r="F60702" s="2"/>
      <c r="G60702" s="2"/>
      <c r="H60702" s="2"/>
    </row>
    <row r="60703" spans="2:8">
      <c r="B60703" s="2" t="s">
        <v>61151</v>
      </c>
      <c r="C60703" s="2">
        <v>31</v>
      </c>
      <c r="D60703" s="2" t="s">
        <v>455</v>
      </c>
      <c r="E60703" s="2"/>
      <c r="F60703" s="2"/>
      <c r="G60703" s="2"/>
      <c r="H60703" s="2"/>
    </row>
    <row r="60704" spans="2:8">
      <c r="B60704" s="2" t="s">
        <v>61152</v>
      </c>
      <c r="C60704" s="2">
        <v>31</v>
      </c>
      <c r="D60704" s="2" t="s">
        <v>455</v>
      </c>
      <c r="E60704" s="2"/>
      <c r="F60704" s="2"/>
      <c r="G60704" s="2"/>
      <c r="H60704" s="2"/>
    </row>
    <row r="60705" spans="2:8">
      <c r="B60705" s="2" t="s">
        <v>61153</v>
      </c>
      <c r="C60705" s="2">
        <v>31</v>
      </c>
      <c r="D60705" s="2" t="s">
        <v>455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455</v>
      </c>
      <c r="E60706" s="2"/>
      <c r="F60706" s="2"/>
      <c r="G60706" s="2"/>
      <c r="H60706" s="2"/>
    </row>
    <row r="60707" spans="2:8">
      <c r="B60707" s="2" t="s">
        <v>61155</v>
      </c>
      <c r="C60707" s="2">
        <v>26</v>
      </c>
      <c r="D60707" s="2" t="s">
        <v>455</v>
      </c>
      <c r="E60707" s="2"/>
      <c r="F60707" s="2"/>
      <c r="G60707" s="2"/>
      <c r="H60707" s="2"/>
    </row>
    <row r="60708" spans="2:8">
      <c r="B60708" s="2" t="s">
        <v>61156</v>
      </c>
      <c r="C60708" s="2">
        <v>24</v>
      </c>
      <c r="D60708" s="2" t="s">
        <v>455</v>
      </c>
      <c r="E60708" s="2"/>
      <c r="F60708" s="2"/>
      <c r="G60708" s="2"/>
      <c r="H60708" s="2"/>
    </row>
    <row r="60709" spans="2:8">
      <c r="B60709" s="2" t="s">
        <v>61157</v>
      </c>
      <c r="C60709" s="2">
        <v>22</v>
      </c>
      <c r="D60709" s="2" t="s">
        <v>455</v>
      </c>
      <c r="E60709" s="2"/>
      <c r="F60709" s="2"/>
      <c r="G60709" s="2"/>
      <c r="H60709" s="2"/>
    </row>
    <row r="60710" spans="2:8">
      <c r="B60710" s="2" t="s">
        <v>61158</v>
      </c>
      <c r="C60710" s="2">
        <v>20</v>
      </c>
      <c r="D60710" s="2" t="s">
        <v>455</v>
      </c>
      <c r="E60710" s="2"/>
      <c r="F60710" s="2"/>
      <c r="G60710" s="2"/>
      <c r="H60710" s="2"/>
    </row>
    <row r="60711" spans="2:8">
      <c r="B60711" s="2" t="s">
        <v>61159</v>
      </c>
      <c r="C60711" s="2">
        <v>18</v>
      </c>
      <c r="D60711" s="2" t="s">
        <v>455</v>
      </c>
      <c r="E60711" s="2"/>
      <c r="F60711" s="2"/>
      <c r="G60711" s="2"/>
      <c r="H60711" s="2"/>
    </row>
    <row r="60712" spans="2:8">
      <c r="B60712" s="2" t="s">
        <v>61160</v>
      </c>
      <c r="C60712" s="2">
        <v>14</v>
      </c>
      <c r="D60712" s="2" t="s">
        <v>455</v>
      </c>
      <c r="E60712" s="2"/>
      <c r="F60712" s="2"/>
      <c r="G60712" s="2"/>
      <c r="H60712" s="2"/>
    </row>
    <row r="60713" spans="2:8">
      <c r="B60713" s="2" t="s">
        <v>61161</v>
      </c>
      <c r="C60713" s="2">
        <v>10</v>
      </c>
      <c r="D60713" s="2" t="s">
        <v>455</v>
      </c>
      <c r="E60713" s="2"/>
      <c r="F60713" s="2"/>
      <c r="G60713" s="2"/>
      <c r="H60713" s="2"/>
    </row>
    <row r="60714" spans="2:8">
      <c r="B60714" s="2" t="s">
        <v>61162</v>
      </c>
      <c r="C60714" s="2">
        <v>19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19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19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20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20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18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17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20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18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32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31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27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61174</v>
      </c>
      <c r="C60726" s="2">
        <v>26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61176</v>
      </c>
      <c r="C60728" s="2">
        <v>21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61177</v>
      </c>
      <c r="C60729" s="2">
        <v>24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61179</v>
      </c>
      <c r="C60731" s="2">
        <v>24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61180</v>
      </c>
      <c r="C60732" s="2">
        <v>24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61182</v>
      </c>
      <c r="C60734" s="2">
        <v>25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61183</v>
      </c>
      <c r="C60735" s="2">
        <v>22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61185</v>
      </c>
      <c r="C60737" s="2">
        <v>26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61187</v>
      </c>
      <c r="C60739" s="2">
        <v>26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61188</v>
      </c>
      <c r="C60740" s="2">
        <v>25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27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61192</v>
      </c>
      <c r="C60744" s="2">
        <v>27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11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15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61195</v>
      </c>
      <c r="C60747" s="2">
        <v>19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61196</v>
      </c>
      <c r="C60748" s="2">
        <v>21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21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11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14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61200</v>
      </c>
      <c r="C60752" s="2">
        <v>14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19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61203</v>
      </c>
      <c r="C60755" s="2">
        <v>20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61204</v>
      </c>
      <c r="C60756" s="2">
        <v>19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61205</v>
      </c>
      <c r="C60757" s="2">
        <v>11</v>
      </c>
      <c r="D60757" s="2" t="s">
        <v>455</v>
      </c>
      <c r="E60757" s="2"/>
      <c r="F60757" s="2"/>
      <c r="G60757" s="2"/>
      <c r="H60757" s="2"/>
    </row>
    <row r="60758" spans="2:8">
      <c r="B60758" s="2" t="s">
        <v>61206</v>
      </c>
      <c r="C60758" s="2">
        <v>16</v>
      </c>
      <c r="D60758" s="2" t="s">
        <v>455</v>
      </c>
      <c r="E60758" s="2"/>
      <c r="F60758" s="2"/>
      <c r="G60758" s="2"/>
      <c r="H60758" s="2"/>
    </row>
    <row r="60759" spans="2:8">
      <c r="B60759" s="2" t="s">
        <v>61207</v>
      </c>
      <c r="C60759" s="2">
        <v>18</v>
      </c>
      <c r="D60759" s="2" t="s">
        <v>455</v>
      </c>
      <c r="E60759" s="2"/>
      <c r="F60759" s="2"/>
      <c r="G60759" s="2"/>
      <c r="H60759" s="2"/>
    </row>
    <row r="60760" spans="2:8">
      <c r="B60760" s="2" t="s">
        <v>61208</v>
      </c>
      <c r="C60760" s="2">
        <v>19</v>
      </c>
      <c r="D60760" s="2" t="s">
        <v>455</v>
      </c>
      <c r="E60760" s="2"/>
      <c r="F60760" s="2"/>
      <c r="G60760" s="2"/>
      <c r="H60760" s="2"/>
    </row>
    <row r="60761" spans="2:8">
      <c r="B60761" s="2" t="s">
        <v>61209</v>
      </c>
      <c r="C60761" s="2">
        <v>20</v>
      </c>
      <c r="D60761" s="2" t="s">
        <v>455</v>
      </c>
      <c r="E60761" s="2"/>
      <c r="F60761" s="2"/>
      <c r="G60761" s="2"/>
      <c r="H60761" s="2"/>
    </row>
    <row r="60762" spans="2:8">
      <c r="B60762" s="2" t="s">
        <v>61210</v>
      </c>
      <c r="C60762" s="2">
        <v>19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21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21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21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21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20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20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26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25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23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20</v>
      </c>
      <c r="D60774" s="2" t="s">
        <v>455</v>
      </c>
      <c r="E60774" s="2"/>
      <c r="F60774" s="2"/>
      <c r="G60774" s="2"/>
      <c r="H60774" s="2"/>
    </row>
    <row r="60775" spans="2:8">
      <c r="B60775" s="2" t="s">
        <v>61223</v>
      </c>
      <c r="C60775" s="2">
        <v>20</v>
      </c>
      <c r="D60775" s="2" t="s">
        <v>455</v>
      </c>
      <c r="E60775" s="2"/>
      <c r="F60775" s="2"/>
      <c r="G60775" s="2"/>
      <c r="H60775" s="2"/>
    </row>
    <row r="60776" spans="2:8">
      <c r="B60776" s="2" t="s">
        <v>61224</v>
      </c>
      <c r="C60776" s="2">
        <v>20</v>
      </c>
      <c r="D60776" s="2" t="s">
        <v>455</v>
      </c>
      <c r="E60776" s="2"/>
      <c r="F60776" s="2"/>
      <c r="G60776" s="2"/>
      <c r="H60776" s="2"/>
    </row>
    <row r="60777" spans="2:8">
      <c r="B60777" s="2" t="s">
        <v>61225</v>
      </c>
      <c r="C60777" s="2">
        <v>19</v>
      </c>
      <c r="D60777" s="2" t="s">
        <v>455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61227</v>
      </c>
      <c r="C60779" s="2">
        <v>13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61228</v>
      </c>
      <c r="C60780" s="2">
        <v>20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61229</v>
      </c>
      <c r="C60781" s="2">
        <v>21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61230</v>
      </c>
      <c r="C60782" s="2">
        <v>22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61231</v>
      </c>
      <c r="C60783" s="2">
        <v>23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61232</v>
      </c>
      <c r="C60784" s="2">
        <v>23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28</v>
      </c>
      <c r="D60786" s="2" t="s">
        <v>455</v>
      </c>
      <c r="E60786" s="2"/>
      <c r="F60786" s="2"/>
      <c r="G60786" s="2"/>
      <c r="H60786" s="2"/>
    </row>
    <row r="60787" spans="2:8">
      <c r="B60787" s="2" t="s">
        <v>61235</v>
      </c>
      <c r="C60787" s="2">
        <v>25</v>
      </c>
      <c r="D60787" s="2" t="s">
        <v>455</v>
      </c>
      <c r="E60787" s="2"/>
      <c r="F60787" s="2"/>
      <c r="G60787" s="2"/>
      <c r="H60787" s="2"/>
    </row>
    <row r="60788" spans="2:8">
      <c r="B60788" s="2" t="s">
        <v>61236</v>
      </c>
      <c r="C60788" s="2">
        <v>24</v>
      </c>
      <c r="D60788" s="2" t="s">
        <v>455</v>
      </c>
      <c r="E60788" s="2"/>
      <c r="F60788" s="2"/>
      <c r="G60788" s="2"/>
      <c r="H60788" s="2"/>
    </row>
    <row r="60789" spans="2:8">
      <c r="B60789" s="2" t="s">
        <v>61237</v>
      </c>
      <c r="C60789" s="2">
        <v>23</v>
      </c>
      <c r="D60789" s="2" t="s">
        <v>455</v>
      </c>
      <c r="E60789" s="2"/>
      <c r="F60789" s="2"/>
      <c r="G60789" s="2"/>
      <c r="H60789" s="2"/>
    </row>
    <row r="60790" spans="2:8">
      <c r="B60790" s="2" t="s">
        <v>61238</v>
      </c>
      <c r="C60790" s="2">
        <v>22</v>
      </c>
      <c r="D60790" s="2" t="s">
        <v>455</v>
      </c>
      <c r="E60790" s="2"/>
      <c r="F60790" s="2"/>
      <c r="G60790" s="2"/>
      <c r="H60790" s="2"/>
    </row>
    <row r="60791" spans="2:8">
      <c r="B60791" s="2" t="s">
        <v>61239</v>
      </c>
      <c r="C60791" s="2">
        <v>17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20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24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25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61244</v>
      </c>
      <c r="C60796" s="2">
        <v>25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61245</v>
      </c>
      <c r="C60797" s="2">
        <v>25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61246</v>
      </c>
      <c r="C60798" s="2">
        <v>24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24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24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23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61250</v>
      </c>
      <c r="C60802" s="2">
        <v>24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61251</v>
      </c>
      <c r="C60803" s="2">
        <v>24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61252</v>
      </c>
      <c r="C60804" s="2">
        <v>24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61254</v>
      </c>
      <c r="C60806" s="2">
        <v>33</v>
      </c>
      <c r="D60806" s="2" t="s">
        <v>455</v>
      </c>
      <c r="E60806" s="2"/>
      <c r="F60806" s="2"/>
      <c r="G60806" s="2"/>
      <c r="H60806" s="2"/>
    </row>
    <row r="60807" spans="2:8">
      <c r="B60807" s="2" t="s">
        <v>61255</v>
      </c>
      <c r="C60807" s="2">
        <v>34</v>
      </c>
      <c r="D60807" s="2" t="s">
        <v>455</v>
      </c>
      <c r="E60807" s="2"/>
      <c r="F60807" s="2"/>
      <c r="G60807" s="2"/>
      <c r="H60807" s="2"/>
    </row>
    <row r="60808" spans="2:8">
      <c r="B60808" s="2" t="s">
        <v>61256</v>
      </c>
      <c r="C60808" s="2">
        <v>36</v>
      </c>
      <c r="D60808" s="2" t="s">
        <v>455</v>
      </c>
      <c r="E60808" s="2"/>
      <c r="F60808" s="2"/>
      <c r="G60808" s="2"/>
      <c r="H60808" s="2"/>
    </row>
    <row r="60809" spans="2:8">
      <c r="B60809" s="2" t="s">
        <v>61257</v>
      </c>
      <c r="C60809" s="2">
        <v>35</v>
      </c>
      <c r="D60809" s="2" t="s">
        <v>455</v>
      </c>
      <c r="E60809" s="2"/>
      <c r="F60809" s="2"/>
      <c r="G60809" s="2"/>
      <c r="H60809" s="2"/>
    </row>
    <row r="60810" spans="2:8">
      <c r="B60810" s="2" t="s">
        <v>61258</v>
      </c>
      <c r="C60810" s="2">
        <v>36</v>
      </c>
      <c r="D60810" s="2" t="s">
        <v>455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455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29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28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26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24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15</v>
      </c>
      <c r="D60818" s="2" t="s">
        <v>455</v>
      </c>
      <c r="E60818" s="2"/>
      <c r="F60818" s="2"/>
      <c r="G60818" s="2"/>
      <c r="H60818" s="2"/>
    </row>
    <row r="60819" spans="2:8">
      <c r="B60819" s="2" t="s">
        <v>61267</v>
      </c>
      <c r="C60819" s="2">
        <v>24</v>
      </c>
      <c r="D60819" s="2" t="s">
        <v>455</v>
      </c>
      <c r="E60819" s="2"/>
      <c r="F60819" s="2"/>
      <c r="G60819" s="2"/>
      <c r="H60819" s="2"/>
    </row>
    <row r="60820" spans="2:8">
      <c r="B60820" s="2" t="s">
        <v>61268</v>
      </c>
      <c r="C60820" s="2">
        <v>22</v>
      </c>
      <c r="D60820" s="2" t="s">
        <v>455</v>
      </c>
      <c r="E60820" s="2"/>
      <c r="F60820" s="2"/>
      <c r="G60820" s="2"/>
      <c r="H60820" s="2"/>
    </row>
    <row r="60821" spans="2:8">
      <c r="B60821" s="2" t="s">
        <v>61269</v>
      </c>
      <c r="C60821" s="2">
        <v>19</v>
      </c>
      <c r="D60821" s="2" t="s">
        <v>455</v>
      </c>
      <c r="E60821" s="2"/>
      <c r="F60821" s="2"/>
      <c r="G60821" s="2"/>
      <c r="H60821" s="2"/>
    </row>
    <row r="60822" spans="2:8">
      <c r="B60822" s="2" t="s">
        <v>61270</v>
      </c>
      <c r="C60822" s="2">
        <v>19</v>
      </c>
      <c r="D60822" s="2" t="s">
        <v>455</v>
      </c>
      <c r="E60822" s="2"/>
      <c r="F60822" s="2"/>
      <c r="G60822" s="2"/>
      <c r="H60822" s="2"/>
    </row>
    <row r="60823" spans="2:8">
      <c r="B60823" s="2" t="s">
        <v>61271</v>
      </c>
      <c r="C60823" s="2">
        <v>18</v>
      </c>
      <c r="D60823" s="2" t="s">
        <v>455</v>
      </c>
      <c r="E60823" s="2"/>
      <c r="F60823" s="2"/>
      <c r="G60823" s="2"/>
      <c r="H60823" s="2"/>
    </row>
    <row r="60824" spans="2:8">
      <c r="B60824" s="2" t="s">
        <v>61272</v>
      </c>
      <c r="C60824" s="2">
        <v>15</v>
      </c>
      <c r="D60824" s="2" t="s">
        <v>455</v>
      </c>
      <c r="E60824" s="2"/>
      <c r="F60824" s="2"/>
      <c r="G60824" s="2"/>
      <c r="H60824" s="2"/>
    </row>
    <row r="60825" spans="2:8">
      <c r="B60825" s="2" t="s">
        <v>61273</v>
      </c>
      <c r="C60825" s="2">
        <v>26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61274</v>
      </c>
      <c r="C60826" s="2">
        <v>27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28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27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25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24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36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33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27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26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24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25</v>
      </c>
      <c r="D60837" s="2" t="s">
        <v>455</v>
      </c>
      <c r="E60837" s="2"/>
      <c r="F60837" s="2"/>
      <c r="G60837" s="2"/>
      <c r="H60837" s="2"/>
    </row>
    <row r="60838" spans="2:8">
      <c r="B60838" s="2" t="s">
        <v>61286</v>
      </c>
      <c r="C60838" s="2">
        <v>26</v>
      </c>
      <c r="D60838" s="2" t="s">
        <v>455</v>
      </c>
      <c r="E60838" s="2"/>
      <c r="F60838" s="2"/>
      <c r="G60838" s="2"/>
      <c r="H60838" s="2"/>
    </row>
    <row r="60839" spans="2:8">
      <c r="B60839" s="2" t="s">
        <v>61287</v>
      </c>
      <c r="C60839" s="2">
        <v>27</v>
      </c>
      <c r="D60839" s="2" t="s">
        <v>455</v>
      </c>
      <c r="E60839" s="2"/>
      <c r="F60839" s="2"/>
      <c r="G60839" s="2"/>
      <c r="H60839" s="2"/>
    </row>
    <row r="60840" spans="2:8">
      <c r="B60840" s="2" t="s">
        <v>61288</v>
      </c>
      <c r="C60840" s="2">
        <v>27</v>
      </c>
      <c r="D60840" s="2" t="s">
        <v>455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455</v>
      </c>
      <c r="E60841" s="2"/>
      <c r="F60841" s="2"/>
      <c r="G60841" s="2"/>
      <c r="H60841" s="2"/>
    </row>
    <row r="60842" spans="2:8">
      <c r="B60842" s="2" t="s">
        <v>61290</v>
      </c>
      <c r="C60842" s="2">
        <v>26</v>
      </c>
      <c r="D60842" s="2" t="s">
        <v>455</v>
      </c>
      <c r="E60842" s="2"/>
      <c r="F60842" s="2"/>
      <c r="G60842" s="2"/>
      <c r="H60842" s="2"/>
    </row>
    <row r="60843" spans="2:8">
      <c r="B60843" s="2" t="s">
        <v>61291</v>
      </c>
      <c r="C60843" s="2">
        <v>29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30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31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29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28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21</v>
      </c>
      <c r="D60848" s="2" t="s">
        <v>455</v>
      </c>
      <c r="E60848" s="2"/>
      <c r="F60848" s="2"/>
      <c r="G60848" s="2"/>
      <c r="H60848" s="2"/>
    </row>
    <row r="60849" spans="2:8">
      <c r="B60849" s="2" t="s">
        <v>61297</v>
      </c>
      <c r="C60849" s="2">
        <v>22</v>
      </c>
      <c r="D60849" s="2" t="s">
        <v>455</v>
      </c>
      <c r="E60849" s="2"/>
      <c r="F60849" s="2"/>
      <c r="G60849" s="2"/>
      <c r="H60849" s="2"/>
    </row>
    <row r="60850" spans="2:8">
      <c r="B60850" s="2" t="s">
        <v>61298</v>
      </c>
      <c r="C60850" s="2">
        <v>22</v>
      </c>
      <c r="D60850" s="2" t="s">
        <v>455</v>
      </c>
      <c r="E60850" s="2"/>
      <c r="F60850" s="2"/>
      <c r="G60850" s="2"/>
      <c r="H60850" s="2"/>
    </row>
    <row r="60851" spans="2:8">
      <c r="B60851" s="2" t="s">
        <v>61299</v>
      </c>
      <c r="C60851" s="2">
        <v>22</v>
      </c>
      <c r="D60851" s="2" t="s">
        <v>455</v>
      </c>
      <c r="E60851" s="2"/>
      <c r="F60851" s="2"/>
      <c r="G60851" s="2"/>
      <c r="H60851" s="2"/>
    </row>
    <row r="60852" spans="2:8">
      <c r="B60852" s="2" t="s">
        <v>61300</v>
      </c>
      <c r="C60852" s="2">
        <v>22</v>
      </c>
      <c r="D60852" s="2" t="s">
        <v>455</v>
      </c>
      <c r="E60852" s="2"/>
      <c r="F60852" s="2"/>
      <c r="G60852" s="2"/>
      <c r="H60852" s="2"/>
    </row>
    <row r="60853" spans="2:8">
      <c r="B60853" s="2" t="s">
        <v>61301</v>
      </c>
      <c r="C60853" s="2">
        <v>22</v>
      </c>
      <c r="D60853" s="2" t="s">
        <v>455</v>
      </c>
      <c r="E60853" s="2"/>
      <c r="F60853" s="2"/>
      <c r="G60853" s="2"/>
      <c r="H60853" s="2"/>
    </row>
    <row r="60854" spans="2:8">
      <c r="B60854" s="2" t="s">
        <v>61302</v>
      </c>
      <c r="C60854" s="2">
        <v>22</v>
      </c>
      <c r="D60854" s="2" t="s">
        <v>455</v>
      </c>
      <c r="E60854" s="2"/>
      <c r="F60854" s="2"/>
      <c r="G60854" s="2"/>
      <c r="H60854" s="2"/>
    </row>
    <row r="60855" spans="2:8">
      <c r="B60855" s="2" t="s">
        <v>61303</v>
      </c>
      <c r="C60855" s="2">
        <v>27</v>
      </c>
      <c r="D60855" s="2" t="s">
        <v>455</v>
      </c>
      <c r="E60855" s="2"/>
      <c r="F60855" s="2"/>
      <c r="G60855" s="2"/>
      <c r="H60855" s="2"/>
    </row>
    <row r="60856" spans="2:8">
      <c r="B60856" s="2" t="s">
        <v>61304</v>
      </c>
      <c r="C60856" s="2">
        <v>28</v>
      </c>
      <c r="D60856" s="2" t="s">
        <v>455</v>
      </c>
      <c r="E60856" s="2"/>
      <c r="F60856" s="2"/>
      <c r="G60856" s="2"/>
      <c r="H60856" s="2"/>
    </row>
    <row r="60857" spans="2:8">
      <c r="B60857" s="2" t="s">
        <v>61305</v>
      </c>
      <c r="C60857" s="2">
        <v>28</v>
      </c>
      <c r="D60857" s="2" t="s">
        <v>455</v>
      </c>
      <c r="E60857" s="2"/>
      <c r="F60857" s="2"/>
      <c r="G60857" s="2"/>
      <c r="H60857" s="2"/>
    </row>
    <row r="60858" spans="2:8">
      <c r="B60858" s="2" t="s">
        <v>61306</v>
      </c>
      <c r="C60858" s="2">
        <v>27</v>
      </c>
      <c r="D60858" s="2" t="s">
        <v>455</v>
      </c>
      <c r="E60858" s="2"/>
      <c r="F60858" s="2"/>
      <c r="G60858" s="2"/>
      <c r="H60858" s="2"/>
    </row>
    <row r="60859" spans="2:8">
      <c r="B60859" s="2" t="s">
        <v>61307</v>
      </c>
      <c r="C60859" s="2">
        <v>23</v>
      </c>
      <c r="D60859" s="2" t="s">
        <v>455</v>
      </c>
      <c r="E60859" s="2"/>
      <c r="F60859" s="2"/>
      <c r="G60859" s="2"/>
      <c r="H60859" s="2"/>
    </row>
    <row r="60860" spans="2:8">
      <c r="B60860" s="2" t="s">
        <v>61308</v>
      </c>
      <c r="C60860" s="2">
        <v>16</v>
      </c>
      <c r="D60860" s="2" t="s">
        <v>455</v>
      </c>
      <c r="E60860" s="2"/>
      <c r="F60860" s="2"/>
      <c r="G60860" s="2"/>
      <c r="H60860" s="2"/>
    </row>
    <row r="60861" spans="2:8">
      <c r="B60861" s="2" t="s">
        <v>61309</v>
      </c>
      <c r="C60861" s="2">
        <v>26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32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31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29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23</v>
      </c>
      <c r="D60867" s="2" t="s">
        <v>455</v>
      </c>
      <c r="E60867" s="2"/>
      <c r="F60867" s="2"/>
      <c r="G60867" s="2"/>
      <c r="H60867" s="2"/>
    </row>
    <row r="60868" spans="2:8">
      <c r="B60868" s="2" t="s">
        <v>61316</v>
      </c>
      <c r="C60868" s="2">
        <v>21</v>
      </c>
      <c r="D60868" s="2" t="s">
        <v>455</v>
      </c>
      <c r="E60868" s="2"/>
      <c r="F60868" s="2"/>
      <c r="G60868" s="2"/>
      <c r="H60868" s="2"/>
    </row>
    <row r="60869" spans="2:8">
      <c r="B60869" s="2" t="s">
        <v>61317</v>
      </c>
      <c r="C60869" s="2">
        <v>18</v>
      </c>
      <c r="D60869" s="2" t="s">
        <v>455</v>
      </c>
      <c r="E60869" s="2"/>
      <c r="F60869" s="2"/>
      <c r="G60869" s="2"/>
      <c r="H60869" s="2"/>
    </row>
    <row r="60870" spans="2:8">
      <c r="B60870" s="2" t="s">
        <v>61318</v>
      </c>
      <c r="C60870" s="2">
        <v>18</v>
      </c>
      <c r="D60870" s="2" t="s">
        <v>455</v>
      </c>
      <c r="E60870" s="2"/>
      <c r="F60870" s="2"/>
      <c r="G60870" s="2"/>
      <c r="H60870" s="2"/>
    </row>
    <row r="60871" spans="2:8">
      <c r="B60871" s="2" t="s">
        <v>61319</v>
      </c>
      <c r="C60871" s="2">
        <v>19</v>
      </c>
      <c r="D60871" s="2" t="s">
        <v>455</v>
      </c>
      <c r="E60871" s="2"/>
      <c r="F60871" s="2"/>
      <c r="G60871" s="2"/>
      <c r="H60871" s="2"/>
    </row>
    <row r="60872" spans="2:8">
      <c r="B60872" s="2" t="s">
        <v>61320</v>
      </c>
      <c r="C60872" s="2">
        <v>21</v>
      </c>
      <c r="D60872" s="2" t="s">
        <v>455</v>
      </c>
      <c r="E60872" s="2"/>
      <c r="F60872" s="2"/>
      <c r="G60872" s="2"/>
      <c r="H60872" s="2"/>
    </row>
    <row r="60873" spans="2:8">
      <c r="B60873" s="2" t="s">
        <v>61321</v>
      </c>
      <c r="C60873" s="2">
        <v>18</v>
      </c>
      <c r="D60873" s="2" t="s">
        <v>455</v>
      </c>
      <c r="E60873" s="2"/>
      <c r="F60873" s="2"/>
      <c r="G60873" s="2"/>
      <c r="H60873" s="2"/>
    </row>
    <row r="60874" spans="2:8">
      <c r="B60874" s="2" t="s">
        <v>61322</v>
      </c>
      <c r="C60874" s="2">
        <v>22</v>
      </c>
      <c r="D60874" s="2" t="s">
        <v>455</v>
      </c>
      <c r="E60874" s="2"/>
      <c r="F60874" s="2"/>
      <c r="G60874" s="2"/>
      <c r="H60874" s="2"/>
    </row>
    <row r="60875" spans="2:8">
      <c r="B60875" s="2" t="s">
        <v>61323</v>
      </c>
      <c r="C60875" s="2">
        <v>23</v>
      </c>
      <c r="D60875" s="2" t="s">
        <v>455</v>
      </c>
      <c r="E60875" s="2"/>
      <c r="F60875" s="2"/>
      <c r="G60875" s="2"/>
      <c r="H60875" s="2"/>
    </row>
    <row r="60876" spans="2:8">
      <c r="B60876" s="2" t="s">
        <v>61324</v>
      </c>
      <c r="C60876" s="2">
        <v>22</v>
      </c>
      <c r="D60876" s="2" t="s">
        <v>455</v>
      </c>
      <c r="E60876" s="2"/>
      <c r="F60876" s="2"/>
      <c r="G60876" s="2"/>
      <c r="H60876" s="2"/>
    </row>
    <row r="60877" spans="2:8">
      <c r="B60877" s="2" t="s">
        <v>61325</v>
      </c>
      <c r="C60877" s="2">
        <v>23</v>
      </c>
      <c r="D60877" s="2" t="s">
        <v>455</v>
      </c>
      <c r="E60877" s="2"/>
      <c r="F60877" s="2"/>
      <c r="G60877" s="2"/>
      <c r="H60877" s="2"/>
    </row>
    <row r="60878" spans="2:8">
      <c r="B60878" s="2" t="s">
        <v>61326</v>
      </c>
      <c r="C60878" s="2">
        <v>25</v>
      </c>
      <c r="D60878" s="2" t="s">
        <v>455</v>
      </c>
      <c r="E60878" s="2"/>
      <c r="F60878" s="2"/>
      <c r="G60878" s="2"/>
      <c r="H60878" s="2"/>
    </row>
    <row r="60879" spans="2:8">
      <c r="B60879" s="2" t="s">
        <v>61327</v>
      </c>
      <c r="C60879" s="2">
        <v>26</v>
      </c>
      <c r="D60879" s="2" t="s">
        <v>455</v>
      </c>
      <c r="E60879" s="2"/>
      <c r="F60879" s="2"/>
      <c r="G60879" s="2"/>
      <c r="H60879" s="2"/>
    </row>
    <row r="60880" spans="2:8">
      <c r="B60880" s="2" t="s">
        <v>61328</v>
      </c>
      <c r="C60880" s="2">
        <v>28</v>
      </c>
      <c r="D60880" s="2" t="s">
        <v>455</v>
      </c>
      <c r="E60880" s="2"/>
      <c r="F60880" s="2"/>
      <c r="G60880" s="2"/>
      <c r="H60880" s="2"/>
    </row>
    <row r="60881" spans="2:8">
      <c r="B60881" s="2" t="s">
        <v>61329</v>
      </c>
      <c r="C60881" s="2">
        <v>29</v>
      </c>
      <c r="D60881" s="2" t="s">
        <v>455</v>
      </c>
      <c r="E60881" s="2"/>
      <c r="F60881" s="2"/>
      <c r="G60881" s="2"/>
      <c r="H60881" s="2"/>
    </row>
    <row r="60882" spans="2:8">
      <c r="B60882" s="2" t="s">
        <v>61330</v>
      </c>
      <c r="C60882" s="2">
        <v>29</v>
      </c>
      <c r="D60882" s="2" t="s">
        <v>455</v>
      </c>
      <c r="E60882" s="2"/>
      <c r="F60882" s="2"/>
      <c r="G60882" s="2"/>
      <c r="H60882" s="2"/>
    </row>
    <row r="60883" spans="2:8">
      <c r="B60883" s="2" t="s">
        <v>61331</v>
      </c>
      <c r="C60883" s="2">
        <v>28</v>
      </c>
      <c r="D60883" s="2" t="s">
        <v>455</v>
      </c>
      <c r="E60883" s="2"/>
      <c r="F60883" s="2"/>
      <c r="G60883" s="2"/>
      <c r="H60883" s="2"/>
    </row>
    <row r="60884" spans="2:8">
      <c r="B60884" s="2" t="s">
        <v>61332</v>
      </c>
      <c r="C60884" s="2">
        <v>26</v>
      </c>
      <c r="D60884" s="2" t="s">
        <v>455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455</v>
      </c>
      <c r="E60885" s="2"/>
      <c r="F60885" s="2"/>
      <c r="G60885" s="2"/>
      <c r="H60885" s="2"/>
    </row>
    <row r="60886" spans="2:8">
      <c r="B60886" s="2" t="s">
        <v>61334</v>
      </c>
      <c r="C60886" s="2">
        <v>31</v>
      </c>
      <c r="D60886" s="2" t="s">
        <v>455</v>
      </c>
      <c r="E60886" s="2"/>
      <c r="F60886" s="2"/>
      <c r="G60886" s="2"/>
      <c r="H60886" s="2"/>
    </row>
    <row r="60887" spans="2:8">
      <c r="B60887" s="2" t="s">
        <v>61335</v>
      </c>
      <c r="C60887" s="2">
        <v>33</v>
      </c>
      <c r="D60887" s="2" t="s">
        <v>455</v>
      </c>
      <c r="E60887" s="2"/>
      <c r="F60887" s="2"/>
      <c r="G60887" s="2"/>
      <c r="H60887" s="2"/>
    </row>
    <row r="60888" spans="2:8">
      <c r="B60888" s="2" t="s">
        <v>61336</v>
      </c>
      <c r="C60888" s="2">
        <v>32</v>
      </c>
      <c r="D60888" s="2" t="s">
        <v>455</v>
      </c>
      <c r="E60888" s="2"/>
      <c r="F60888" s="2"/>
      <c r="G60888" s="2"/>
      <c r="H60888" s="2"/>
    </row>
    <row r="60889" spans="2:8">
      <c r="B60889" s="2" t="s">
        <v>61337</v>
      </c>
      <c r="C60889" s="2">
        <v>30</v>
      </c>
      <c r="D60889" s="2" t="s">
        <v>455</v>
      </c>
      <c r="E60889" s="2"/>
      <c r="F60889" s="2"/>
      <c r="G60889" s="2"/>
      <c r="H60889" s="2"/>
    </row>
    <row r="60890" spans="2:8">
      <c r="B60890" s="2" t="s">
        <v>61338</v>
      </c>
      <c r="C60890" s="2">
        <v>34</v>
      </c>
      <c r="D60890" s="2" t="s">
        <v>455</v>
      </c>
      <c r="E60890" s="2"/>
      <c r="F60890" s="2"/>
      <c r="G60890" s="2"/>
      <c r="H60890" s="2"/>
    </row>
    <row r="60891" spans="2:8">
      <c r="B60891" s="2" t="s">
        <v>61339</v>
      </c>
      <c r="C60891" s="2">
        <v>34</v>
      </c>
      <c r="D60891" s="2" t="s">
        <v>455</v>
      </c>
      <c r="E60891" s="2"/>
      <c r="F60891" s="2"/>
      <c r="G60891" s="2"/>
      <c r="H60891" s="2"/>
    </row>
    <row r="60892" spans="2:8">
      <c r="B60892" s="2" t="s">
        <v>61340</v>
      </c>
      <c r="C60892" s="2">
        <v>25</v>
      </c>
      <c r="D60892" s="2" t="s">
        <v>455</v>
      </c>
      <c r="E60892" s="2"/>
      <c r="F60892" s="2"/>
      <c r="G60892" s="2"/>
      <c r="H60892" s="2"/>
    </row>
    <row r="60893" spans="2:8">
      <c r="B60893" s="2" t="s">
        <v>61341</v>
      </c>
      <c r="C60893" s="2">
        <v>15</v>
      </c>
      <c r="D60893" s="2" t="s">
        <v>455</v>
      </c>
      <c r="E60893" s="2"/>
      <c r="F60893" s="2"/>
      <c r="G60893" s="2"/>
      <c r="H60893" s="2"/>
    </row>
    <row r="60894" spans="2:8">
      <c r="B60894" s="2" t="s">
        <v>61342</v>
      </c>
      <c r="C60894" s="2">
        <v>11</v>
      </c>
      <c r="D60894" s="2" t="s">
        <v>455</v>
      </c>
      <c r="E60894" s="2"/>
      <c r="F60894" s="2"/>
      <c r="G60894" s="2"/>
      <c r="H60894" s="2"/>
    </row>
    <row r="60895" spans="2:8">
      <c r="B60895" s="2" t="s">
        <v>61343</v>
      </c>
      <c r="C60895" s="2">
        <v>9</v>
      </c>
      <c r="D60895" s="2" t="s">
        <v>455</v>
      </c>
      <c r="E60895" s="2"/>
      <c r="F60895" s="2"/>
      <c r="G60895" s="2"/>
      <c r="H60895" s="2"/>
    </row>
    <row r="60896" spans="2:8">
      <c r="B60896" s="2" t="s">
        <v>61344</v>
      </c>
      <c r="C60896" s="2">
        <v>22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24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26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26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24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28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28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29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30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32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31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31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30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29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30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61361</v>
      </c>
      <c r="C60913" s="2">
        <v>31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61362</v>
      </c>
      <c r="C60914" s="2">
        <v>32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61363</v>
      </c>
      <c r="C60915" s="2">
        <v>31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61364</v>
      </c>
      <c r="C60916" s="2">
        <v>29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61365</v>
      </c>
      <c r="C60917" s="2">
        <v>27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61366</v>
      </c>
      <c r="C60918" s="2">
        <v>26</v>
      </c>
      <c r="D60918" s="2" t="s">
        <v>455</v>
      </c>
      <c r="E60918" s="2"/>
      <c r="F60918" s="2"/>
      <c r="G60918" s="2"/>
      <c r="H60918" s="2"/>
    </row>
    <row r="60919" spans="2:8">
      <c r="B60919" s="2" t="s">
        <v>61367</v>
      </c>
      <c r="C60919" s="2">
        <v>27</v>
      </c>
      <c r="D60919" s="2" t="s">
        <v>455</v>
      </c>
      <c r="E60919" s="2"/>
      <c r="F60919" s="2"/>
      <c r="G60919" s="2"/>
      <c r="H60919" s="2"/>
    </row>
    <row r="60920" spans="2:8">
      <c r="B60920" s="2" t="s">
        <v>61368</v>
      </c>
      <c r="C60920" s="2">
        <v>26</v>
      </c>
      <c r="D60920" s="2" t="s">
        <v>455</v>
      </c>
      <c r="E60920" s="2"/>
      <c r="F60920" s="2"/>
      <c r="G60920" s="2"/>
      <c r="H60920" s="2"/>
    </row>
    <row r="60921" spans="2:8">
      <c r="B60921" s="2" t="s">
        <v>61369</v>
      </c>
      <c r="C60921" s="2">
        <v>25</v>
      </c>
      <c r="D60921" s="2" t="s">
        <v>455</v>
      </c>
      <c r="E60921" s="2"/>
      <c r="F60921" s="2"/>
      <c r="G60921" s="2"/>
      <c r="H60921" s="2"/>
    </row>
    <row r="60922" spans="2:8">
      <c r="B60922" s="2" t="s">
        <v>61370</v>
      </c>
      <c r="C60922" s="2">
        <v>24</v>
      </c>
      <c r="D60922" s="2" t="s">
        <v>455</v>
      </c>
      <c r="E60922" s="2"/>
      <c r="F60922" s="2"/>
      <c r="G60922" s="2"/>
      <c r="H60922" s="2"/>
    </row>
    <row r="60923" spans="2:8">
      <c r="B60923" s="2" t="s">
        <v>61371</v>
      </c>
      <c r="C60923" s="2">
        <v>23</v>
      </c>
      <c r="D60923" s="2" t="s">
        <v>455</v>
      </c>
      <c r="E60923" s="2"/>
      <c r="F60923" s="2"/>
      <c r="G60923" s="2"/>
      <c r="H60923" s="2"/>
    </row>
    <row r="60924" spans="2:8">
      <c r="B60924" s="2" t="s">
        <v>61372</v>
      </c>
      <c r="C60924" s="2">
        <v>22</v>
      </c>
      <c r="D60924" s="2" t="s">
        <v>455</v>
      </c>
      <c r="E60924" s="2"/>
      <c r="F60924" s="2"/>
      <c r="G60924" s="2"/>
      <c r="H60924" s="2"/>
    </row>
    <row r="60925" spans="2:8">
      <c r="B60925" s="2" t="s">
        <v>61373</v>
      </c>
      <c r="C60925" s="2">
        <v>24</v>
      </c>
      <c r="D60925" s="2" t="s">
        <v>455</v>
      </c>
      <c r="E60925" s="2"/>
      <c r="F60925" s="2"/>
      <c r="G60925" s="2"/>
      <c r="H60925" s="2"/>
    </row>
    <row r="60926" spans="2:8">
      <c r="B60926" s="2" t="s">
        <v>61374</v>
      </c>
      <c r="C60926" s="2">
        <v>25</v>
      </c>
      <c r="D60926" s="2" t="s">
        <v>455</v>
      </c>
      <c r="E60926" s="2"/>
      <c r="F60926" s="2"/>
      <c r="G60926" s="2"/>
      <c r="H60926" s="2"/>
    </row>
    <row r="60927" spans="2:8">
      <c r="B60927" s="2" t="s">
        <v>61375</v>
      </c>
      <c r="C60927" s="2">
        <v>26</v>
      </c>
      <c r="D60927" s="2" t="s">
        <v>455</v>
      </c>
      <c r="E60927" s="2"/>
      <c r="F60927" s="2"/>
      <c r="G60927" s="2"/>
      <c r="H60927" s="2"/>
    </row>
    <row r="60928" spans="2:8">
      <c r="B60928" s="2" t="s">
        <v>61376</v>
      </c>
      <c r="C60928" s="2">
        <v>26</v>
      </c>
      <c r="D60928" s="2" t="s">
        <v>455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455</v>
      </c>
      <c r="E60929" s="2"/>
      <c r="F60929" s="2"/>
      <c r="G60929" s="2"/>
      <c r="H60929" s="2"/>
    </row>
    <row r="60930" spans="2:8">
      <c r="B60930" s="2" t="s">
        <v>61378</v>
      </c>
      <c r="C60930" s="2">
        <v>22</v>
      </c>
      <c r="D60930" s="2" t="s">
        <v>455</v>
      </c>
      <c r="E60930" s="2"/>
      <c r="F60930" s="2"/>
      <c r="G60930" s="2"/>
      <c r="H60930" s="2"/>
    </row>
    <row r="60931" spans="2:8">
      <c r="B60931" s="2" t="s">
        <v>61379</v>
      </c>
      <c r="C60931" s="2">
        <v>27</v>
      </c>
      <c r="D60931" s="2" t="s">
        <v>455</v>
      </c>
      <c r="E60931" s="2"/>
      <c r="F60931" s="2"/>
      <c r="G60931" s="2"/>
      <c r="H60931" s="2"/>
    </row>
    <row r="60932" spans="2:8">
      <c r="B60932" s="2" t="s">
        <v>61380</v>
      </c>
      <c r="C60932" s="2">
        <v>27</v>
      </c>
      <c r="D60932" s="2" t="s">
        <v>455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455</v>
      </c>
      <c r="E60933" s="2"/>
      <c r="F60933" s="2"/>
      <c r="G60933" s="2"/>
      <c r="H60933" s="2"/>
    </row>
    <row r="60934" spans="2:8">
      <c r="B60934" s="2" t="s">
        <v>61382</v>
      </c>
      <c r="C60934" s="2">
        <v>27</v>
      </c>
      <c r="D60934" s="2" t="s">
        <v>455</v>
      </c>
      <c r="E60934" s="2"/>
      <c r="F60934" s="2"/>
      <c r="G60934" s="2"/>
      <c r="H60934" s="2"/>
    </row>
    <row r="60935" spans="2:8">
      <c r="B60935" s="2" t="s">
        <v>61383</v>
      </c>
      <c r="C60935" s="2">
        <v>27</v>
      </c>
      <c r="D60935" s="2" t="s">
        <v>455</v>
      </c>
      <c r="E60935" s="2"/>
      <c r="F60935" s="2"/>
      <c r="G60935" s="2"/>
      <c r="H60935" s="2"/>
    </row>
    <row r="60936" spans="2:8">
      <c r="B60936" s="2" t="s">
        <v>61384</v>
      </c>
      <c r="C60936" s="2">
        <v>27</v>
      </c>
      <c r="D60936" s="2" t="s">
        <v>455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455</v>
      </c>
      <c r="E60937" s="2"/>
      <c r="F60937" s="2"/>
      <c r="G60937" s="2"/>
      <c r="H60937" s="2"/>
    </row>
    <row r="60938" spans="2:8">
      <c r="B60938" s="2" t="s">
        <v>61386</v>
      </c>
      <c r="C60938" s="2">
        <v>26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27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61388</v>
      </c>
      <c r="C60940" s="2">
        <v>28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61389</v>
      </c>
      <c r="C60941" s="2">
        <v>28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20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16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23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61393</v>
      </c>
      <c r="C60945" s="2">
        <v>24</v>
      </c>
      <c r="D60945" s="2" t="s">
        <v>455</v>
      </c>
      <c r="E60945" s="2"/>
      <c r="F60945" s="2"/>
      <c r="G60945" s="2"/>
      <c r="H60945" s="2"/>
    </row>
    <row r="60946" spans="2:8">
      <c r="B60946" s="2" t="s">
        <v>61394</v>
      </c>
      <c r="C60946" s="2">
        <v>25</v>
      </c>
      <c r="D60946" s="2" t="s">
        <v>455</v>
      </c>
      <c r="E60946" s="2"/>
      <c r="F60946" s="2"/>
      <c r="G60946" s="2"/>
      <c r="H60946" s="2"/>
    </row>
    <row r="60947" spans="2:8">
      <c r="B60947" s="2" t="s">
        <v>61395</v>
      </c>
      <c r="C60947" s="2">
        <v>26</v>
      </c>
      <c r="D60947" s="2" t="s">
        <v>455</v>
      </c>
      <c r="E60947" s="2"/>
      <c r="F60947" s="2"/>
      <c r="G60947" s="2"/>
      <c r="H60947" s="2"/>
    </row>
    <row r="60948" spans="2:8">
      <c r="B60948" s="2" t="s">
        <v>61396</v>
      </c>
      <c r="C60948" s="2">
        <v>26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61397</v>
      </c>
      <c r="C60949" s="2">
        <v>24</v>
      </c>
      <c r="D60949" s="2" t="s">
        <v>455</v>
      </c>
      <c r="E60949" s="2"/>
      <c r="F60949" s="2"/>
      <c r="G60949" s="2"/>
      <c r="H60949" s="2"/>
    </row>
    <row r="60950" spans="2:8">
      <c r="B60950" s="2" t="s">
        <v>61398</v>
      </c>
      <c r="C60950" s="2">
        <v>18</v>
      </c>
      <c r="D60950" s="2" t="s">
        <v>455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61401</v>
      </c>
      <c r="C60953" s="2">
        <v>23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24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24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23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21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11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11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13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13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13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11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11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11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11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11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11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10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14</v>
      </c>
      <c r="D60970" s="2" t="s">
        <v>455</v>
      </c>
      <c r="E60970" s="2"/>
      <c r="F60970" s="2"/>
      <c r="G60970" s="2"/>
      <c r="H60970" s="2"/>
    </row>
    <row r="60971" spans="2:8">
      <c r="B60971" s="2" t="s">
        <v>61419</v>
      </c>
      <c r="C60971" s="2">
        <v>18</v>
      </c>
      <c r="D60971" s="2" t="s">
        <v>455</v>
      </c>
      <c r="E60971" s="2"/>
      <c r="F60971" s="2"/>
      <c r="G60971" s="2"/>
      <c r="H60971" s="2"/>
    </row>
    <row r="60972" spans="2:8">
      <c r="B60972" s="2" t="s">
        <v>61420</v>
      </c>
      <c r="C60972" s="2">
        <v>18</v>
      </c>
      <c r="D60972" s="2" t="s">
        <v>455</v>
      </c>
      <c r="E60972" s="2"/>
      <c r="F60972" s="2"/>
      <c r="G60972" s="2"/>
      <c r="H60972" s="2"/>
    </row>
    <row r="60973" spans="2:8">
      <c r="B60973" s="2" t="s">
        <v>61421</v>
      </c>
      <c r="C60973" s="2">
        <v>19</v>
      </c>
      <c r="D60973" s="2" t="s">
        <v>455</v>
      </c>
      <c r="E60973" s="2"/>
      <c r="F60973" s="2"/>
      <c r="G60973" s="2"/>
      <c r="H60973" s="2"/>
    </row>
    <row r="60974" spans="2:8">
      <c r="B60974" s="2" t="s">
        <v>61422</v>
      </c>
      <c r="C60974" s="2">
        <v>19</v>
      </c>
      <c r="D60974" s="2" t="s">
        <v>455</v>
      </c>
      <c r="E60974" s="2"/>
      <c r="F60974" s="2"/>
      <c r="G60974" s="2"/>
      <c r="H60974" s="2"/>
    </row>
    <row r="60975" spans="2:8">
      <c r="B60975" s="2" t="s">
        <v>61423</v>
      </c>
      <c r="C60975" s="2">
        <v>20</v>
      </c>
      <c r="D60975" s="2" t="s">
        <v>455</v>
      </c>
      <c r="E60975" s="2"/>
      <c r="F60975" s="2"/>
      <c r="G60975" s="2"/>
      <c r="H60975" s="2"/>
    </row>
    <row r="60976" spans="2:8">
      <c r="B60976" s="2" t="s">
        <v>61424</v>
      </c>
      <c r="C60976" s="2">
        <v>21</v>
      </c>
      <c r="D60976" s="2" t="s">
        <v>455</v>
      </c>
      <c r="E60976" s="2"/>
      <c r="F60976" s="2"/>
      <c r="G60976" s="2"/>
      <c r="H60976" s="2"/>
    </row>
    <row r="60977" spans="2:8">
      <c r="B60977" s="2" t="s">
        <v>61425</v>
      </c>
      <c r="C60977" s="2">
        <v>21</v>
      </c>
      <c r="D60977" s="2" t="s">
        <v>455</v>
      </c>
      <c r="E60977" s="2"/>
      <c r="F60977" s="2"/>
      <c r="G60977" s="2"/>
      <c r="H60977" s="2"/>
    </row>
    <row r="60978" spans="2:8">
      <c r="B60978" s="2" t="s">
        <v>61426</v>
      </c>
      <c r="C60978" s="2">
        <v>19</v>
      </c>
      <c r="D60978" s="2" t="s">
        <v>455</v>
      </c>
      <c r="E60978" s="2"/>
      <c r="F60978" s="2"/>
      <c r="G60978" s="2"/>
      <c r="H60978" s="2"/>
    </row>
    <row r="60979" spans="2:8">
      <c r="B60979" s="2" t="s">
        <v>61427</v>
      </c>
      <c r="C60979" s="2">
        <v>10</v>
      </c>
      <c r="D60979" s="2" t="s">
        <v>455</v>
      </c>
      <c r="E60979" s="2"/>
      <c r="F60979" s="2"/>
      <c r="G60979" s="2"/>
      <c r="H60979" s="2"/>
    </row>
    <row r="60980" spans="2:8">
      <c r="B60980" s="2" t="s">
        <v>61428</v>
      </c>
      <c r="C60980" s="2">
        <v>20</v>
      </c>
      <c r="D60980" s="2" t="s">
        <v>455</v>
      </c>
      <c r="E60980" s="2"/>
      <c r="F60980" s="2"/>
      <c r="G60980" s="2"/>
      <c r="H60980" s="2"/>
    </row>
    <row r="60981" spans="2:8">
      <c r="B60981" s="2" t="s">
        <v>61429</v>
      </c>
      <c r="C60981" s="2">
        <v>27</v>
      </c>
      <c r="D60981" s="2" t="s">
        <v>455</v>
      </c>
      <c r="E60981" s="2"/>
      <c r="F60981" s="2"/>
      <c r="G60981" s="2"/>
      <c r="H60981" s="2"/>
    </row>
    <row r="60982" spans="2:8">
      <c r="B60982" s="2" t="s">
        <v>61430</v>
      </c>
      <c r="C60982" s="2">
        <v>28</v>
      </c>
      <c r="D60982" s="2" t="s">
        <v>455</v>
      </c>
      <c r="E60982" s="2"/>
      <c r="F60982" s="2"/>
      <c r="G60982" s="2"/>
      <c r="H60982" s="2"/>
    </row>
    <row r="60983" spans="2:8">
      <c r="B60983" s="2" t="s">
        <v>61431</v>
      </c>
      <c r="C60983" s="2">
        <v>14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17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23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27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61436</v>
      </c>
      <c r="C60988" s="2">
        <v>27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61437</v>
      </c>
      <c r="C60989" s="2">
        <v>20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61438</v>
      </c>
      <c r="C60990" s="2">
        <v>21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61439</v>
      </c>
      <c r="C60991" s="2">
        <v>20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61440</v>
      </c>
      <c r="C60992" s="2">
        <v>19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61441</v>
      </c>
      <c r="C60993" s="2">
        <v>17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61442</v>
      </c>
      <c r="C60994" s="2">
        <v>16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61443</v>
      </c>
      <c r="C60995" s="2">
        <v>14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12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12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10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9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29</v>
      </c>
      <c r="D61000" s="2" t="s">
        <v>455</v>
      </c>
      <c r="E61000" s="2"/>
      <c r="F61000" s="2"/>
      <c r="G61000" s="2"/>
      <c r="H61000" s="2"/>
    </row>
    <row r="61001" spans="2:8">
      <c r="B61001" s="2" t="s">
        <v>61449</v>
      </c>
      <c r="C61001" s="2">
        <v>26</v>
      </c>
      <c r="D61001" s="2" t="s">
        <v>455</v>
      </c>
      <c r="E61001" s="2"/>
      <c r="F61001" s="2"/>
      <c r="G61001" s="2"/>
      <c r="H61001" s="2"/>
    </row>
    <row r="61002" spans="2:8">
      <c r="B61002" s="2" t="s">
        <v>61450</v>
      </c>
      <c r="C61002" s="2">
        <v>23</v>
      </c>
      <c r="D61002" s="2" t="s">
        <v>455</v>
      </c>
      <c r="E61002" s="2"/>
      <c r="F61002" s="2"/>
      <c r="G61002" s="2"/>
      <c r="H61002" s="2"/>
    </row>
    <row r="61003" spans="2:8">
      <c r="B61003" s="2" t="s">
        <v>61451</v>
      </c>
      <c r="C61003" s="2">
        <v>22</v>
      </c>
      <c r="D61003" s="2" t="s">
        <v>455</v>
      </c>
      <c r="E61003" s="2"/>
      <c r="F61003" s="2"/>
      <c r="G61003" s="2"/>
      <c r="H61003" s="2"/>
    </row>
    <row r="61004" spans="2:8">
      <c r="B61004" s="2" t="s">
        <v>61452</v>
      </c>
      <c r="C61004" s="2">
        <v>22</v>
      </c>
      <c r="D61004" s="2" t="s">
        <v>455</v>
      </c>
      <c r="E61004" s="2"/>
      <c r="F61004" s="2"/>
      <c r="G61004" s="2"/>
      <c r="H61004" s="2"/>
    </row>
    <row r="61005" spans="2:8">
      <c r="B61005" s="2" t="s">
        <v>61453</v>
      </c>
      <c r="C61005" s="2">
        <v>21</v>
      </c>
      <c r="D61005" s="2" t="s">
        <v>455</v>
      </c>
      <c r="E61005" s="2"/>
      <c r="F61005" s="2"/>
      <c r="G61005" s="2"/>
      <c r="H61005" s="2"/>
    </row>
    <row r="61006" spans="2:8">
      <c r="B61006" s="2" t="s">
        <v>61454</v>
      </c>
      <c r="C61006" s="2">
        <v>22</v>
      </c>
      <c r="D61006" s="2" t="s">
        <v>455</v>
      </c>
      <c r="E61006" s="2"/>
      <c r="F61006" s="2"/>
      <c r="G61006" s="2"/>
      <c r="H61006" s="2"/>
    </row>
    <row r="61007" spans="2:8">
      <c r="B61007" s="2" t="s">
        <v>61455</v>
      </c>
      <c r="C61007" s="2">
        <v>23</v>
      </c>
      <c r="D61007" s="2" t="s">
        <v>455</v>
      </c>
      <c r="E61007" s="2"/>
      <c r="F61007" s="2"/>
      <c r="G61007" s="2"/>
      <c r="H61007" s="2"/>
    </row>
    <row r="61008" spans="2:8">
      <c r="B61008" s="2" t="s">
        <v>61456</v>
      </c>
      <c r="C61008" s="2">
        <v>22</v>
      </c>
      <c r="D61008" s="2" t="s">
        <v>455</v>
      </c>
      <c r="E61008" s="2"/>
      <c r="F61008" s="2"/>
      <c r="G61008" s="2"/>
      <c r="H61008" s="2"/>
    </row>
    <row r="61009" spans="2:8">
      <c r="B61009" s="2" t="s">
        <v>61457</v>
      </c>
      <c r="C61009" s="2">
        <v>23</v>
      </c>
      <c r="D61009" s="2" t="s">
        <v>455</v>
      </c>
      <c r="E61009" s="2"/>
      <c r="F61009" s="2"/>
      <c r="G61009" s="2"/>
      <c r="H61009" s="2"/>
    </row>
    <row r="61010" spans="2:8">
      <c r="B61010" s="2" t="s">
        <v>61458</v>
      </c>
      <c r="C61010" s="2">
        <v>21</v>
      </c>
      <c r="D61010" s="2" t="s">
        <v>455</v>
      </c>
      <c r="E61010" s="2"/>
      <c r="F61010" s="2"/>
      <c r="G61010" s="2"/>
      <c r="H61010" s="2"/>
    </row>
    <row r="61011" spans="2:8">
      <c r="B61011" s="2" t="s">
        <v>61459</v>
      </c>
      <c r="C61011" s="2">
        <v>17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18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19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20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20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20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19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61467</v>
      </c>
      <c r="C61019" s="2">
        <v>17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61468</v>
      </c>
      <c r="C61020" s="2">
        <v>17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18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18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17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17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23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25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61475</v>
      </c>
      <c r="C61027" s="2">
        <v>28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61476</v>
      </c>
      <c r="C61028" s="2">
        <v>26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61477</v>
      </c>
      <c r="C61029" s="2">
        <v>23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61478</v>
      </c>
      <c r="C61030" s="2">
        <v>23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61479</v>
      </c>
      <c r="C61031" s="2">
        <v>21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61480</v>
      </c>
      <c r="C61032" s="2">
        <v>23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25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25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23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23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24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24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22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21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18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16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16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18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26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28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61499</v>
      </c>
      <c r="C61051" s="2">
        <v>28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26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26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29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33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61508</v>
      </c>
      <c r="C61060" s="2">
        <v>18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61509</v>
      </c>
      <c r="C61061" s="2">
        <v>20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61510</v>
      </c>
      <c r="C61062" s="2">
        <v>21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61511</v>
      </c>
      <c r="C61063" s="2">
        <v>21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61512</v>
      </c>
      <c r="C61064" s="2">
        <v>21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20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21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21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61516</v>
      </c>
      <c r="C61068" s="2">
        <v>31</v>
      </c>
      <c r="D61068" s="2" t="s">
        <v>455</v>
      </c>
      <c r="E61068" s="2"/>
      <c r="F61068" s="2"/>
      <c r="G61068" s="2"/>
      <c r="H61068" s="2"/>
    </row>
    <row r="61069" spans="2:8">
      <c r="B61069" s="2" t="s">
        <v>61517</v>
      </c>
      <c r="C61069" s="2">
        <v>32</v>
      </c>
      <c r="D61069" s="2" t="s">
        <v>455</v>
      </c>
      <c r="E61069" s="2"/>
      <c r="F61069" s="2"/>
      <c r="G61069" s="2"/>
      <c r="H61069" s="2"/>
    </row>
    <row r="61070" spans="2:8">
      <c r="B61070" s="2" t="s">
        <v>61518</v>
      </c>
      <c r="C61070" s="2">
        <v>32</v>
      </c>
      <c r="D61070" s="2" t="s">
        <v>455</v>
      </c>
      <c r="E61070" s="2"/>
      <c r="F61070" s="2"/>
      <c r="G61070" s="2"/>
      <c r="H61070" s="2"/>
    </row>
    <row r="61071" spans="2:8">
      <c r="B61071" s="2" t="s">
        <v>61519</v>
      </c>
      <c r="C61071" s="2">
        <v>29</v>
      </c>
      <c r="D61071" s="2" t="s">
        <v>455</v>
      </c>
      <c r="E61071" s="2"/>
      <c r="F61071" s="2"/>
      <c r="G61071" s="2"/>
      <c r="H61071" s="2"/>
    </row>
    <row r="61072" spans="2:8">
      <c r="B61072" s="2" t="s">
        <v>61520</v>
      </c>
      <c r="C61072" s="2">
        <v>27</v>
      </c>
      <c r="D61072" s="2" t="s">
        <v>455</v>
      </c>
      <c r="E61072" s="2"/>
      <c r="F61072" s="2"/>
      <c r="G61072" s="2"/>
      <c r="H61072" s="2"/>
    </row>
    <row r="61073" spans="2:8">
      <c r="B61073" s="2" t="s">
        <v>61521</v>
      </c>
      <c r="C61073" s="2">
        <v>27</v>
      </c>
      <c r="D61073" s="2" t="s">
        <v>455</v>
      </c>
      <c r="E61073" s="2"/>
      <c r="F61073" s="2"/>
      <c r="G61073" s="2"/>
      <c r="H61073" s="2"/>
    </row>
    <row r="61074" spans="2:8">
      <c r="B61074" s="2" t="s">
        <v>61522</v>
      </c>
      <c r="C61074" s="2">
        <v>19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19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19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19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19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19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61528</v>
      </c>
      <c r="C61080" s="2">
        <v>19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61529</v>
      </c>
      <c r="C61081" s="2">
        <v>29</v>
      </c>
      <c r="D61081" s="2" t="s">
        <v>455</v>
      </c>
      <c r="E61081" s="2"/>
      <c r="F61081" s="2"/>
      <c r="G61081" s="2"/>
      <c r="H61081" s="2"/>
    </row>
    <row r="61082" spans="2:8">
      <c r="B61082" s="2" t="s">
        <v>61530</v>
      </c>
      <c r="C61082" s="2">
        <v>31</v>
      </c>
      <c r="D61082" s="2" t="s">
        <v>455</v>
      </c>
      <c r="E61082" s="2"/>
      <c r="F61082" s="2"/>
      <c r="G61082" s="2"/>
      <c r="H61082" s="2"/>
    </row>
    <row r="61083" spans="2:8">
      <c r="B61083" s="2" t="s">
        <v>61531</v>
      </c>
      <c r="C61083" s="2">
        <v>30</v>
      </c>
      <c r="D61083" s="2" t="s">
        <v>455</v>
      </c>
      <c r="E61083" s="2"/>
      <c r="F61083" s="2"/>
      <c r="G61083" s="2"/>
      <c r="H61083" s="2"/>
    </row>
    <row r="61084" spans="2:8">
      <c r="B61084" s="2" t="s">
        <v>61532</v>
      </c>
      <c r="C61084" s="2">
        <v>30</v>
      </c>
      <c r="D61084" s="2" t="s">
        <v>455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455</v>
      </c>
      <c r="E61085" s="2"/>
      <c r="F61085" s="2"/>
      <c r="G61085" s="2"/>
      <c r="H61085" s="2"/>
    </row>
    <row r="61086" spans="2:8">
      <c r="B61086" s="2" t="s">
        <v>61534</v>
      </c>
      <c r="C61086" s="2">
        <v>25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61535</v>
      </c>
      <c r="C61087" s="2">
        <v>25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61537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61538</v>
      </c>
      <c r="C61090" s="2">
        <v>18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61540</v>
      </c>
      <c r="C61092" s="2">
        <v>20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61541</v>
      </c>
      <c r="C61093" s="2">
        <v>20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22</v>
      </c>
      <c r="D61094" s="2" t="s">
        <v>455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455</v>
      </c>
      <c r="E61095" s="2"/>
      <c r="F61095" s="2"/>
      <c r="G61095" s="2"/>
      <c r="H61095" s="2"/>
    </row>
    <row r="61096" spans="2:8">
      <c r="B61096" s="2" t="s">
        <v>61544</v>
      </c>
      <c r="C61096" s="2">
        <v>23</v>
      </c>
      <c r="D61096" s="2" t="s">
        <v>455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455</v>
      </c>
      <c r="E61097" s="2"/>
      <c r="F61097" s="2"/>
      <c r="G61097" s="2"/>
      <c r="H61097" s="2"/>
    </row>
    <row r="61098" spans="2:8">
      <c r="B61098" s="2" t="s">
        <v>61546</v>
      </c>
      <c r="C61098" s="2">
        <v>24</v>
      </c>
      <c r="D61098" s="2" t="s">
        <v>455</v>
      </c>
      <c r="E61098" s="2"/>
      <c r="F61098" s="2"/>
      <c r="G61098" s="2"/>
      <c r="H61098" s="2"/>
    </row>
    <row r="61099" spans="2:8">
      <c r="B61099" s="2" t="s">
        <v>61547</v>
      </c>
      <c r="C61099" s="2">
        <v>24</v>
      </c>
      <c r="D61099" s="2" t="s">
        <v>455</v>
      </c>
      <c r="E61099" s="2"/>
      <c r="F61099" s="2"/>
      <c r="G61099" s="2"/>
      <c r="H61099" s="2"/>
    </row>
    <row r="61100" spans="2:8">
      <c r="B61100" s="2" t="s">
        <v>61548</v>
      </c>
      <c r="C61100" s="2">
        <v>23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61549</v>
      </c>
      <c r="C61101" s="2">
        <v>21</v>
      </c>
      <c r="D61101" s="2" t="s">
        <v>455</v>
      </c>
      <c r="E61101" s="2"/>
      <c r="F61101" s="2"/>
      <c r="G61101" s="2"/>
      <c r="H61101" s="2"/>
    </row>
    <row r="61102" spans="2:8">
      <c r="B61102" s="2" t="s">
        <v>61550</v>
      </c>
      <c r="C61102" s="2">
        <v>23</v>
      </c>
      <c r="D61102" s="2" t="s">
        <v>455</v>
      </c>
      <c r="E61102" s="2"/>
      <c r="F61102" s="2"/>
      <c r="G61102" s="2"/>
      <c r="H61102" s="2"/>
    </row>
    <row r="61103" spans="2:8">
      <c r="B61103" s="2" t="s">
        <v>61551</v>
      </c>
      <c r="C61103" s="2">
        <v>27</v>
      </c>
      <c r="D61103" s="2" t="s">
        <v>455</v>
      </c>
      <c r="E61103" s="2"/>
      <c r="F61103" s="2"/>
      <c r="G61103" s="2"/>
      <c r="H61103" s="2"/>
    </row>
    <row r="61104" spans="2:8">
      <c r="B61104" s="2" t="s">
        <v>61552</v>
      </c>
      <c r="C61104" s="2">
        <v>29</v>
      </c>
      <c r="D61104" s="2" t="s">
        <v>455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455</v>
      </c>
      <c r="E61105" s="2"/>
      <c r="F61105" s="2"/>
      <c r="G61105" s="2"/>
      <c r="H61105" s="2"/>
    </row>
    <row r="61106" spans="2:8">
      <c r="B61106" s="2" t="s">
        <v>61554</v>
      </c>
      <c r="C61106" s="2">
        <v>29</v>
      </c>
      <c r="D61106" s="2" t="s">
        <v>455</v>
      </c>
      <c r="E61106" s="2"/>
      <c r="F61106" s="2"/>
      <c r="G61106" s="2"/>
      <c r="H61106" s="2"/>
    </row>
    <row r="61107" spans="2:8">
      <c r="B61107" s="2" t="s">
        <v>61555</v>
      </c>
      <c r="C61107" s="2">
        <v>13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15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15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14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8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20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17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14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14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17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21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24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9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10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14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15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22</v>
      </c>
      <c r="D61123" s="2" t="s">
        <v>455</v>
      </c>
      <c r="E61123" s="2"/>
      <c r="F61123" s="2"/>
      <c r="G61123" s="2"/>
      <c r="H61123" s="2"/>
    </row>
    <row r="61124" spans="2:8">
      <c r="B61124" s="2" t="s">
        <v>61572</v>
      </c>
      <c r="C61124" s="2">
        <v>24</v>
      </c>
      <c r="D61124" s="2" t="s">
        <v>455</v>
      </c>
      <c r="E61124" s="2"/>
      <c r="F61124" s="2"/>
      <c r="G61124" s="2"/>
      <c r="H61124" s="2"/>
    </row>
    <row r="61125" spans="2:8">
      <c r="B61125" s="2" t="s">
        <v>61573</v>
      </c>
      <c r="C61125" s="2">
        <v>25</v>
      </c>
      <c r="D61125" s="2" t="s">
        <v>455</v>
      </c>
      <c r="E61125" s="2"/>
      <c r="F61125" s="2"/>
      <c r="G61125" s="2"/>
      <c r="H61125" s="2"/>
    </row>
    <row r="61126" spans="2:8">
      <c r="B61126" s="2" t="s">
        <v>61574</v>
      </c>
      <c r="C61126" s="2">
        <v>26</v>
      </c>
      <c r="D61126" s="2" t="s">
        <v>455</v>
      </c>
      <c r="E61126" s="2"/>
      <c r="F61126" s="2"/>
      <c r="G61126" s="2"/>
      <c r="H61126" s="2"/>
    </row>
    <row r="61127" spans="2:8">
      <c r="B61127" s="2" t="s">
        <v>61575</v>
      </c>
      <c r="C61127" s="2">
        <v>26</v>
      </c>
      <c r="D61127" s="2" t="s">
        <v>455</v>
      </c>
      <c r="E61127" s="2"/>
      <c r="F61127" s="2"/>
      <c r="G61127" s="2"/>
      <c r="H61127" s="2"/>
    </row>
    <row r="61128" spans="2:8">
      <c r="B61128" s="2" t="s">
        <v>61576</v>
      </c>
      <c r="C61128" s="2">
        <v>24</v>
      </c>
      <c r="D61128" s="2" t="s">
        <v>455</v>
      </c>
      <c r="E61128" s="2"/>
      <c r="F61128" s="2"/>
      <c r="G61128" s="2"/>
      <c r="H61128" s="2"/>
    </row>
    <row r="61129" spans="2:8">
      <c r="B61129" s="2" t="s">
        <v>61577</v>
      </c>
      <c r="C61129" s="2">
        <v>28</v>
      </c>
      <c r="D61129" s="2" t="s">
        <v>455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455</v>
      </c>
      <c r="E61130" s="2"/>
      <c r="F61130" s="2"/>
      <c r="G61130" s="2"/>
      <c r="H61130" s="2"/>
    </row>
    <row r="61131" spans="2:8">
      <c r="B61131" s="2" t="s">
        <v>61579</v>
      </c>
      <c r="C61131" s="2">
        <v>27</v>
      </c>
      <c r="D61131" s="2" t="s">
        <v>455</v>
      </c>
      <c r="E61131" s="2"/>
      <c r="F61131" s="2"/>
      <c r="G61131" s="2"/>
      <c r="H61131" s="2"/>
    </row>
    <row r="61132" spans="2:8">
      <c r="B61132" s="2" t="s">
        <v>61580</v>
      </c>
      <c r="C61132" s="2">
        <v>24</v>
      </c>
      <c r="D61132" s="2" t="s">
        <v>455</v>
      </c>
      <c r="E61132" s="2"/>
      <c r="F61132" s="2"/>
      <c r="G61132" s="2"/>
      <c r="H61132" s="2"/>
    </row>
    <row r="61133" spans="2:8">
      <c r="B61133" s="2" t="s">
        <v>61581</v>
      </c>
      <c r="C61133" s="2">
        <v>18</v>
      </c>
      <c r="D61133" s="2" t="s">
        <v>455</v>
      </c>
      <c r="E61133" s="2"/>
      <c r="F61133" s="2"/>
      <c r="G61133" s="2"/>
      <c r="H61133" s="2"/>
    </row>
    <row r="61134" spans="2:8">
      <c r="B61134" s="2" t="s">
        <v>61582</v>
      </c>
      <c r="C61134" s="2">
        <v>14</v>
      </c>
      <c r="D61134" s="2" t="s">
        <v>455</v>
      </c>
      <c r="E61134" s="2"/>
      <c r="F61134" s="2"/>
      <c r="G61134" s="2"/>
      <c r="H61134" s="2"/>
    </row>
    <row r="61135" spans="2:8">
      <c r="B61135" s="2" t="s">
        <v>61583</v>
      </c>
      <c r="C61135" s="2">
        <v>20</v>
      </c>
      <c r="D61135" s="2" t="s">
        <v>455</v>
      </c>
      <c r="E61135" s="2"/>
      <c r="F61135" s="2"/>
      <c r="G61135" s="2"/>
      <c r="H61135" s="2"/>
    </row>
    <row r="61136" spans="2:8">
      <c r="B61136" s="2" t="s">
        <v>61584</v>
      </c>
      <c r="C61136" s="2">
        <v>22</v>
      </c>
      <c r="D61136" s="2" t="s">
        <v>455</v>
      </c>
      <c r="E61136" s="2"/>
      <c r="F61136" s="2"/>
      <c r="G61136" s="2"/>
      <c r="H61136" s="2"/>
    </row>
    <row r="61137" spans="2:8">
      <c r="B61137" s="2" t="s">
        <v>61585</v>
      </c>
      <c r="C61137" s="2">
        <v>26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26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24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22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21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16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12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6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23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23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22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20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22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31</v>
      </c>
      <c r="D61151" s="2" t="s">
        <v>455</v>
      </c>
      <c r="E61151" s="2"/>
      <c r="F61151" s="2"/>
      <c r="G61151" s="2"/>
      <c r="H61151" s="2"/>
    </row>
    <row r="61152" spans="2:8">
      <c r="B61152" s="2" t="s">
        <v>61600</v>
      </c>
      <c r="C61152" s="2">
        <v>31</v>
      </c>
      <c r="D61152" s="2" t="s">
        <v>455</v>
      </c>
      <c r="E61152" s="2"/>
      <c r="F61152" s="2"/>
      <c r="G61152" s="2"/>
      <c r="H61152" s="2"/>
    </row>
    <row r="61153" spans="2:8">
      <c r="B61153" s="2" t="s">
        <v>61601</v>
      </c>
      <c r="C61153" s="2">
        <v>31</v>
      </c>
      <c r="D61153" s="2" t="s">
        <v>455</v>
      </c>
      <c r="E61153" s="2"/>
      <c r="F61153" s="2"/>
      <c r="G61153" s="2"/>
      <c r="H61153" s="2"/>
    </row>
    <row r="61154" spans="2:8">
      <c r="B61154" s="2" t="s">
        <v>61602</v>
      </c>
      <c r="C61154" s="2">
        <v>30</v>
      </c>
      <c r="D61154" s="2" t="s">
        <v>455</v>
      </c>
      <c r="E61154" s="2"/>
      <c r="F61154" s="2"/>
      <c r="G61154" s="2"/>
      <c r="H61154" s="2"/>
    </row>
    <row r="61155" spans="2:8">
      <c r="B61155" s="2" t="s">
        <v>61603</v>
      </c>
      <c r="C61155" s="2">
        <v>31</v>
      </c>
      <c r="D61155" s="2" t="s">
        <v>455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455</v>
      </c>
      <c r="E61156" s="2"/>
      <c r="F61156" s="2"/>
      <c r="G61156" s="2"/>
      <c r="H61156" s="2"/>
    </row>
    <row r="61157" spans="2:8">
      <c r="B61157" s="2" t="s">
        <v>61605</v>
      </c>
      <c r="C61157" s="2">
        <v>27</v>
      </c>
      <c r="D61157" s="2" t="s">
        <v>455</v>
      </c>
      <c r="E61157" s="2"/>
      <c r="F61157" s="2"/>
      <c r="G61157" s="2"/>
      <c r="H61157" s="2"/>
    </row>
    <row r="61158" spans="2:8">
      <c r="B61158" s="2" t="s">
        <v>61606</v>
      </c>
      <c r="C61158" s="2">
        <v>26</v>
      </c>
      <c r="D61158" s="2" t="s">
        <v>455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61609</v>
      </c>
      <c r="C61161" s="2">
        <v>28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61610</v>
      </c>
      <c r="C61162" s="2">
        <v>26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61611</v>
      </c>
      <c r="C61163" s="2">
        <v>20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61613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61614</v>
      </c>
      <c r="C61166" s="2">
        <v>15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61615</v>
      </c>
      <c r="C61167" s="2">
        <v>14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13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13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13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14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13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21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21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61623</v>
      </c>
      <c r="C61175" s="2">
        <v>21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20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19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18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24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24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24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22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22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61635</v>
      </c>
      <c r="C61187" s="2">
        <v>20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61636</v>
      </c>
      <c r="C61188" s="2">
        <v>25</v>
      </c>
      <c r="D61188" s="2" t="s">
        <v>455</v>
      </c>
      <c r="E61188" s="2"/>
      <c r="F61188" s="2"/>
      <c r="G61188" s="2"/>
      <c r="H61188" s="2"/>
    </row>
    <row r="61189" spans="2:8">
      <c r="B61189" s="2" t="s">
        <v>61637</v>
      </c>
      <c r="C61189" s="2">
        <v>25</v>
      </c>
      <c r="D61189" s="2" t="s">
        <v>455</v>
      </c>
      <c r="E61189" s="2"/>
      <c r="F61189" s="2"/>
      <c r="G61189" s="2"/>
      <c r="H61189" s="2"/>
    </row>
    <row r="61190" spans="2:8">
      <c r="B61190" s="2" t="s">
        <v>61638</v>
      </c>
      <c r="C61190" s="2">
        <v>24</v>
      </c>
      <c r="D61190" s="2" t="s">
        <v>455</v>
      </c>
      <c r="E61190" s="2"/>
      <c r="F61190" s="2"/>
      <c r="G61190" s="2"/>
      <c r="H61190" s="2"/>
    </row>
    <row r="61191" spans="2:8">
      <c r="B61191" s="2" t="s">
        <v>61639</v>
      </c>
      <c r="C61191" s="2">
        <v>24</v>
      </c>
      <c r="D61191" s="2" t="s">
        <v>455</v>
      </c>
      <c r="E61191" s="2"/>
      <c r="F61191" s="2"/>
      <c r="G61191" s="2"/>
      <c r="H61191" s="2"/>
    </row>
    <row r="61192" spans="2:8">
      <c r="B61192" s="2" t="s">
        <v>61640</v>
      </c>
      <c r="C61192" s="2">
        <v>24</v>
      </c>
      <c r="D61192" s="2" t="s">
        <v>455</v>
      </c>
      <c r="E61192" s="2"/>
      <c r="F61192" s="2"/>
      <c r="G61192" s="2"/>
      <c r="H61192" s="2"/>
    </row>
    <row r="61193" spans="2:8">
      <c r="B61193" s="2" t="s">
        <v>61641</v>
      </c>
      <c r="C61193" s="2">
        <v>24</v>
      </c>
      <c r="D61193" s="2" t="s">
        <v>455</v>
      </c>
      <c r="E61193" s="2"/>
      <c r="F61193" s="2"/>
      <c r="G61193" s="2"/>
      <c r="H61193" s="2"/>
    </row>
    <row r="61194" spans="2:8">
      <c r="B61194" s="2" t="s">
        <v>61642</v>
      </c>
      <c r="C61194" s="2">
        <v>24</v>
      </c>
      <c r="D61194" s="2" t="s">
        <v>455</v>
      </c>
      <c r="E61194" s="2"/>
      <c r="F61194" s="2"/>
      <c r="G61194" s="2"/>
      <c r="H61194" s="2"/>
    </row>
    <row r="61195" spans="2:8">
      <c r="B61195" s="2" t="s">
        <v>61643</v>
      </c>
      <c r="C61195" s="2">
        <v>13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61644</v>
      </c>
      <c r="C61196" s="2">
        <v>13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61645</v>
      </c>
      <c r="C61197" s="2">
        <v>14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61646</v>
      </c>
      <c r="C61198" s="2">
        <v>15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61647</v>
      </c>
      <c r="C61199" s="2">
        <v>17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61648</v>
      </c>
      <c r="C61200" s="2">
        <v>17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61649</v>
      </c>
      <c r="C61201" s="2">
        <v>14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61650</v>
      </c>
      <c r="C61202" s="2">
        <v>15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61651</v>
      </c>
      <c r="C61203" s="2">
        <v>23</v>
      </c>
      <c r="D61203" s="2" t="s">
        <v>455</v>
      </c>
      <c r="E61203" s="2"/>
      <c r="F61203" s="2"/>
      <c r="G61203" s="2"/>
      <c r="H61203" s="2"/>
    </row>
    <row r="61204" spans="2:8">
      <c r="B61204" s="2" t="s">
        <v>61652</v>
      </c>
      <c r="C61204" s="2">
        <v>24</v>
      </c>
      <c r="D61204" s="2" t="s">
        <v>455</v>
      </c>
      <c r="E61204" s="2"/>
      <c r="F61204" s="2"/>
      <c r="G61204" s="2"/>
      <c r="H61204" s="2"/>
    </row>
    <row r="61205" spans="2:8">
      <c r="B61205" s="2" t="s">
        <v>61653</v>
      </c>
      <c r="C61205" s="2">
        <v>23</v>
      </c>
      <c r="D61205" s="2" t="s">
        <v>455</v>
      </c>
      <c r="E61205" s="2"/>
      <c r="F61205" s="2"/>
      <c r="G61205" s="2"/>
      <c r="H61205" s="2"/>
    </row>
    <row r="61206" spans="2:8">
      <c r="B61206" s="2" t="s">
        <v>61654</v>
      </c>
      <c r="C61206" s="2">
        <v>23</v>
      </c>
      <c r="D61206" s="2" t="s">
        <v>455</v>
      </c>
      <c r="E61206" s="2"/>
      <c r="F61206" s="2"/>
      <c r="G61206" s="2"/>
      <c r="H61206" s="2"/>
    </row>
    <row r="61207" spans="2:8">
      <c r="B61207" s="2" t="s">
        <v>61655</v>
      </c>
      <c r="C61207" s="2">
        <v>23</v>
      </c>
      <c r="D61207" s="2" t="s">
        <v>455</v>
      </c>
      <c r="E61207" s="2"/>
      <c r="F61207" s="2"/>
      <c r="G61207" s="2"/>
      <c r="H61207" s="2"/>
    </row>
    <row r="61208" spans="2:8">
      <c r="B61208" s="2" t="s">
        <v>61656</v>
      </c>
      <c r="C61208" s="2">
        <v>23</v>
      </c>
      <c r="D61208" s="2" t="s">
        <v>455</v>
      </c>
      <c r="E61208" s="2"/>
      <c r="F61208" s="2"/>
      <c r="G61208" s="2"/>
      <c r="H61208" s="2"/>
    </row>
    <row r="61209" spans="2:8">
      <c r="B61209" s="2" t="s">
        <v>61657</v>
      </c>
      <c r="C61209" s="2">
        <v>21</v>
      </c>
      <c r="D61209" s="2" t="s">
        <v>455</v>
      </c>
      <c r="E61209" s="2"/>
      <c r="F61209" s="2"/>
      <c r="G61209" s="2"/>
      <c r="H61209" s="2"/>
    </row>
    <row r="61210" spans="2:8">
      <c r="B61210" s="2" t="s">
        <v>61658</v>
      </c>
      <c r="C61210" s="2">
        <v>26</v>
      </c>
      <c r="D61210" s="2" t="s">
        <v>455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455</v>
      </c>
      <c r="E61211" s="2"/>
      <c r="F61211" s="2"/>
      <c r="G61211" s="2"/>
      <c r="H61211" s="2"/>
    </row>
    <row r="61212" spans="2:8">
      <c r="B61212" s="2" t="s">
        <v>61660</v>
      </c>
      <c r="C61212" s="2">
        <v>27</v>
      </c>
      <c r="D61212" s="2" t="s">
        <v>455</v>
      </c>
      <c r="E61212" s="2"/>
      <c r="F61212" s="2"/>
      <c r="G61212" s="2"/>
      <c r="H61212" s="2"/>
    </row>
    <row r="61213" spans="2:8">
      <c r="B61213" s="2" t="s">
        <v>61661</v>
      </c>
      <c r="C61213" s="2">
        <v>29</v>
      </c>
      <c r="D61213" s="2" t="s">
        <v>455</v>
      </c>
      <c r="E61213" s="2"/>
      <c r="F61213" s="2"/>
      <c r="G61213" s="2"/>
      <c r="H61213" s="2"/>
    </row>
    <row r="61214" spans="2:8">
      <c r="B61214" s="2" t="s">
        <v>61662</v>
      </c>
      <c r="C61214" s="2">
        <v>29</v>
      </c>
      <c r="D61214" s="2" t="s">
        <v>455</v>
      </c>
      <c r="E61214" s="2"/>
      <c r="F61214" s="2"/>
      <c r="G61214" s="2"/>
      <c r="H61214" s="2"/>
    </row>
    <row r="61215" spans="2:8">
      <c r="B61215" s="2" t="s">
        <v>61663</v>
      </c>
      <c r="C61215" s="2">
        <v>29</v>
      </c>
      <c r="D61215" s="2" t="s">
        <v>455</v>
      </c>
      <c r="E61215" s="2"/>
      <c r="F61215" s="2"/>
      <c r="G61215" s="2"/>
      <c r="H61215" s="2"/>
    </row>
    <row r="61216" spans="2:8">
      <c r="B61216" s="2" t="s">
        <v>61664</v>
      </c>
      <c r="C61216" s="2">
        <v>29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61665</v>
      </c>
      <c r="C61217" s="2">
        <v>30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61666</v>
      </c>
      <c r="C61218" s="2">
        <v>30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61667</v>
      </c>
      <c r="C61219" s="2">
        <v>30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29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27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61670</v>
      </c>
      <c r="C61222" s="2">
        <v>21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61671</v>
      </c>
      <c r="C61223" s="2">
        <v>22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61672</v>
      </c>
      <c r="C61224" s="2">
        <v>22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61673</v>
      </c>
      <c r="C61225" s="2">
        <v>21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61674</v>
      </c>
      <c r="C61226" s="2">
        <v>21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61675</v>
      </c>
      <c r="C61227" s="2">
        <v>21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21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17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12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7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21</v>
      </c>
      <c r="D61232" s="2" t="s">
        <v>455</v>
      </c>
      <c r="E61232" s="2"/>
      <c r="F61232" s="2"/>
      <c r="G61232" s="2"/>
      <c r="H61232" s="2"/>
    </row>
    <row r="61233" spans="2:8">
      <c r="B61233" s="2" t="s">
        <v>61681</v>
      </c>
      <c r="C61233" s="2">
        <v>21</v>
      </c>
      <c r="D61233" s="2" t="s">
        <v>455</v>
      </c>
      <c r="E61233" s="2"/>
      <c r="F61233" s="2"/>
      <c r="G61233" s="2"/>
      <c r="H61233" s="2"/>
    </row>
    <row r="61234" spans="2:8">
      <c r="B61234" s="2" t="s">
        <v>61682</v>
      </c>
      <c r="C61234" s="2">
        <v>21</v>
      </c>
      <c r="D61234" s="2" t="s">
        <v>455</v>
      </c>
      <c r="E61234" s="2"/>
      <c r="F61234" s="2"/>
      <c r="G61234" s="2"/>
      <c r="H61234" s="2"/>
    </row>
    <row r="61235" spans="2:8">
      <c r="B61235" s="2" t="s">
        <v>61683</v>
      </c>
      <c r="C61235" s="2">
        <v>21</v>
      </c>
      <c r="D61235" s="2" t="s">
        <v>455</v>
      </c>
      <c r="E61235" s="2"/>
      <c r="F61235" s="2"/>
      <c r="G61235" s="2"/>
      <c r="H61235" s="2"/>
    </row>
    <row r="61236" spans="2:8">
      <c r="B61236" s="2" t="s">
        <v>61684</v>
      </c>
      <c r="C61236" s="2">
        <v>22</v>
      </c>
      <c r="D61236" s="2" t="s">
        <v>455</v>
      </c>
      <c r="E61236" s="2"/>
      <c r="F61236" s="2"/>
      <c r="G61236" s="2"/>
      <c r="H61236" s="2"/>
    </row>
    <row r="61237" spans="2:8">
      <c r="B61237" s="2" t="s">
        <v>61685</v>
      </c>
      <c r="C61237" s="2">
        <v>22</v>
      </c>
      <c r="D61237" s="2" t="s">
        <v>455</v>
      </c>
      <c r="E61237" s="2"/>
      <c r="F61237" s="2"/>
      <c r="G61237" s="2"/>
      <c r="H61237" s="2"/>
    </row>
    <row r="61238" spans="2:8">
      <c r="B61238" s="2" t="s">
        <v>61686</v>
      </c>
      <c r="C61238" s="2">
        <v>22</v>
      </c>
      <c r="D61238" s="2" t="s">
        <v>455</v>
      </c>
      <c r="E61238" s="2"/>
      <c r="F61238" s="2"/>
      <c r="G61238" s="2"/>
      <c r="H61238" s="2"/>
    </row>
    <row r="61239" spans="2:8">
      <c r="B61239" s="2" t="s">
        <v>61687</v>
      </c>
      <c r="C61239" s="2">
        <v>22</v>
      </c>
      <c r="D61239" s="2" t="s">
        <v>455</v>
      </c>
      <c r="E61239" s="2"/>
      <c r="F61239" s="2"/>
      <c r="G61239" s="2"/>
      <c r="H61239" s="2"/>
    </row>
    <row r="61240" spans="2:8">
      <c r="B61240" s="2" t="s">
        <v>61688</v>
      </c>
      <c r="C61240" s="2">
        <v>10</v>
      </c>
      <c r="D61240" s="2" t="s">
        <v>455</v>
      </c>
      <c r="E61240" s="2"/>
      <c r="F61240" s="2"/>
      <c r="G61240" s="2"/>
      <c r="H61240" s="2"/>
    </row>
    <row r="61241" spans="2:8">
      <c r="B61241" s="2" t="s">
        <v>61689</v>
      </c>
      <c r="C61241" s="2">
        <v>15</v>
      </c>
      <c r="D61241" s="2" t="s">
        <v>455</v>
      </c>
      <c r="E61241" s="2"/>
      <c r="F61241" s="2"/>
      <c r="G61241" s="2"/>
      <c r="H61241" s="2"/>
    </row>
    <row r="61242" spans="2:8">
      <c r="B61242" s="2" t="s">
        <v>61690</v>
      </c>
      <c r="C61242" s="2">
        <v>20</v>
      </c>
      <c r="D61242" s="2" t="s">
        <v>455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455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455</v>
      </c>
      <c r="E61244" s="2"/>
      <c r="F61244" s="2"/>
      <c r="G61244" s="2"/>
      <c r="H61244" s="2"/>
    </row>
    <row r="61245" spans="2:8">
      <c r="B61245" s="2" t="s">
        <v>61693</v>
      </c>
      <c r="C61245" s="2">
        <v>23</v>
      </c>
      <c r="D61245" s="2" t="s">
        <v>455</v>
      </c>
      <c r="E61245" s="2"/>
      <c r="F61245" s="2"/>
      <c r="G61245" s="2"/>
      <c r="H61245" s="2"/>
    </row>
    <row r="61246" spans="2:8">
      <c r="B61246" s="2" t="s">
        <v>61694</v>
      </c>
      <c r="C61246" s="2">
        <v>23</v>
      </c>
      <c r="D61246" s="2" t="s">
        <v>455</v>
      </c>
      <c r="E61246" s="2"/>
      <c r="F61246" s="2"/>
      <c r="G61246" s="2"/>
      <c r="H61246" s="2"/>
    </row>
    <row r="61247" spans="2:8">
      <c r="B61247" s="2" t="s">
        <v>61695</v>
      </c>
      <c r="C61247" s="2">
        <v>24</v>
      </c>
      <c r="D61247" s="2" t="s">
        <v>455</v>
      </c>
      <c r="E61247" s="2"/>
      <c r="F61247" s="2"/>
      <c r="G61247" s="2"/>
      <c r="H61247" s="2"/>
    </row>
    <row r="61248" spans="2:8">
      <c r="B61248" s="2" t="s">
        <v>61696</v>
      </c>
      <c r="C61248" s="2">
        <v>26</v>
      </c>
      <c r="D61248" s="2" t="s">
        <v>455</v>
      </c>
      <c r="E61248" s="2"/>
      <c r="F61248" s="2"/>
      <c r="G61248" s="2"/>
      <c r="H61248" s="2"/>
    </row>
    <row r="61249" spans="2:8">
      <c r="B61249" s="2" t="s">
        <v>61697</v>
      </c>
      <c r="C61249" s="2">
        <v>27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27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27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25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25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24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24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26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24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22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23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61712</v>
      </c>
      <c r="C61264" s="2">
        <v>24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61713</v>
      </c>
      <c r="C61265" s="2">
        <v>24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61714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61715</v>
      </c>
      <c r="C61267" s="2">
        <v>24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61716</v>
      </c>
      <c r="C61268" s="2">
        <v>24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61717</v>
      </c>
      <c r="C61269" s="2">
        <v>30</v>
      </c>
      <c r="D61269" s="2" t="s">
        <v>455</v>
      </c>
      <c r="E61269" s="2"/>
      <c r="F61269" s="2"/>
      <c r="G61269" s="2"/>
      <c r="H61269" s="2"/>
    </row>
    <row r="61270" spans="2:8">
      <c r="B61270" s="2" t="s">
        <v>61718</v>
      </c>
      <c r="C61270" s="2">
        <v>30</v>
      </c>
      <c r="D61270" s="2" t="s">
        <v>455</v>
      </c>
      <c r="E61270" s="2"/>
      <c r="F61270" s="2"/>
      <c r="G61270" s="2"/>
      <c r="H61270" s="2"/>
    </row>
    <row r="61271" spans="2:8">
      <c r="B61271" s="2" t="s">
        <v>61719</v>
      </c>
      <c r="C61271" s="2">
        <v>30</v>
      </c>
      <c r="D61271" s="2" t="s">
        <v>455</v>
      </c>
      <c r="E61271" s="2"/>
      <c r="F61271" s="2"/>
      <c r="G61271" s="2"/>
      <c r="H61271" s="2"/>
    </row>
    <row r="61272" spans="2:8">
      <c r="B61272" s="2" t="s">
        <v>61720</v>
      </c>
      <c r="C61272" s="2">
        <v>30</v>
      </c>
      <c r="D61272" s="2" t="s">
        <v>455</v>
      </c>
      <c r="E61272" s="2"/>
      <c r="F61272" s="2"/>
      <c r="G61272" s="2"/>
      <c r="H61272" s="2"/>
    </row>
    <row r="61273" spans="2:8">
      <c r="B61273" s="2" t="s">
        <v>61721</v>
      </c>
      <c r="C61273" s="2">
        <v>30</v>
      </c>
      <c r="D61273" s="2" t="s">
        <v>455</v>
      </c>
      <c r="E61273" s="2"/>
      <c r="F61273" s="2"/>
      <c r="G61273" s="2"/>
      <c r="H61273" s="2"/>
    </row>
    <row r="61274" spans="2:8">
      <c r="B61274" s="2" t="s">
        <v>61722</v>
      </c>
      <c r="C61274" s="2">
        <v>24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23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61724</v>
      </c>
      <c r="C61276" s="2">
        <v>23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22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22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22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21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19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24</v>
      </c>
      <c r="D61282" s="2" t="s">
        <v>455</v>
      </c>
      <c r="E61282" s="2"/>
      <c r="F61282" s="2"/>
      <c r="G61282" s="2"/>
      <c r="H61282" s="2"/>
    </row>
    <row r="61283" spans="2:8">
      <c r="B61283" s="2" t="s">
        <v>61731</v>
      </c>
      <c r="C61283" s="2">
        <v>24</v>
      </c>
      <c r="D61283" s="2" t="s">
        <v>455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455</v>
      </c>
      <c r="E61284" s="2"/>
      <c r="F61284" s="2"/>
      <c r="G61284" s="2"/>
      <c r="H61284" s="2"/>
    </row>
    <row r="61285" spans="2:8">
      <c r="B61285" s="2" t="s">
        <v>61733</v>
      </c>
      <c r="C61285" s="2">
        <v>24</v>
      </c>
      <c r="D61285" s="2" t="s">
        <v>455</v>
      </c>
      <c r="E61285" s="2"/>
      <c r="F61285" s="2"/>
      <c r="G61285" s="2"/>
      <c r="H61285" s="2"/>
    </row>
    <row r="61286" spans="2:8">
      <c r="B61286" s="2" t="s">
        <v>61734</v>
      </c>
      <c r="C61286" s="2">
        <v>25</v>
      </c>
      <c r="D61286" s="2" t="s">
        <v>455</v>
      </c>
      <c r="E61286" s="2"/>
      <c r="F61286" s="2"/>
      <c r="G61286" s="2"/>
      <c r="H61286" s="2"/>
    </row>
    <row r="61287" spans="2:8">
      <c r="B61287" s="2" t="s">
        <v>61735</v>
      </c>
      <c r="C61287" s="2">
        <v>25</v>
      </c>
      <c r="D61287" s="2" t="s">
        <v>455</v>
      </c>
      <c r="E61287" s="2"/>
      <c r="F61287" s="2"/>
      <c r="G61287" s="2"/>
      <c r="H61287" s="2"/>
    </row>
    <row r="61288" spans="2:8">
      <c r="B61288" s="2" t="s">
        <v>61736</v>
      </c>
      <c r="C61288" s="2">
        <v>23</v>
      </c>
      <c r="D61288" s="2" t="s">
        <v>455</v>
      </c>
      <c r="E61288" s="2"/>
      <c r="F61288" s="2"/>
      <c r="G61288" s="2"/>
      <c r="H61288" s="2"/>
    </row>
    <row r="61289" spans="2:8">
      <c r="B61289" s="2" t="s">
        <v>61737</v>
      </c>
      <c r="C61289" s="2">
        <v>26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61738</v>
      </c>
      <c r="C61290" s="2">
        <v>27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27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27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61741</v>
      </c>
      <c r="C61293" s="2">
        <v>24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61742</v>
      </c>
      <c r="C61294" s="2">
        <v>22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24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16</v>
      </c>
      <c r="D61297" s="2" t="s">
        <v>455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455</v>
      </c>
      <c r="E61298" s="2"/>
      <c r="F61298" s="2"/>
      <c r="G61298" s="2"/>
      <c r="H61298" s="2"/>
    </row>
    <row r="61299" spans="2:8">
      <c r="B61299" s="2" t="s">
        <v>61747</v>
      </c>
      <c r="C61299" s="2">
        <v>17</v>
      </c>
      <c r="D61299" s="2" t="s">
        <v>455</v>
      </c>
      <c r="E61299" s="2"/>
      <c r="F61299" s="2"/>
      <c r="G61299" s="2"/>
      <c r="H61299" s="2"/>
    </row>
    <row r="61300" spans="2:8">
      <c r="B61300" s="2" t="s">
        <v>61748</v>
      </c>
      <c r="C61300" s="2">
        <v>18</v>
      </c>
      <c r="D61300" s="2" t="s">
        <v>455</v>
      </c>
      <c r="E61300" s="2"/>
      <c r="F61300" s="2"/>
      <c r="G61300" s="2"/>
      <c r="H61300" s="2"/>
    </row>
    <row r="61301" spans="2:8">
      <c r="B61301" s="2" t="s">
        <v>61749</v>
      </c>
      <c r="C61301" s="2">
        <v>18</v>
      </c>
      <c r="D61301" s="2" t="s">
        <v>455</v>
      </c>
      <c r="E61301" s="2"/>
      <c r="F61301" s="2"/>
      <c r="G61301" s="2"/>
      <c r="H61301" s="2"/>
    </row>
    <row r="61302" spans="2:8">
      <c r="B61302" s="2" t="s">
        <v>61750</v>
      </c>
      <c r="C61302" s="2">
        <v>18</v>
      </c>
      <c r="D61302" s="2" t="s">
        <v>455</v>
      </c>
      <c r="E61302" s="2"/>
      <c r="F61302" s="2"/>
      <c r="G61302" s="2"/>
      <c r="H61302" s="2"/>
    </row>
    <row r="61303" spans="2:8">
      <c r="B61303" s="2" t="s">
        <v>61751</v>
      </c>
      <c r="C61303" s="2">
        <v>18</v>
      </c>
      <c r="D61303" s="2" t="s">
        <v>455</v>
      </c>
      <c r="E61303" s="2"/>
      <c r="F61303" s="2"/>
      <c r="G61303" s="2"/>
      <c r="H61303" s="2"/>
    </row>
    <row r="61304" spans="2:8">
      <c r="B61304" s="2" t="s">
        <v>61752</v>
      </c>
      <c r="C61304" s="2">
        <v>21</v>
      </c>
      <c r="D61304" s="2" t="s">
        <v>455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455</v>
      </c>
      <c r="E61305" s="2"/>
      <c r="F61305" s="2"/>
      <c r="G61305" s="2"/>
      <c r="H61305" s="2"/>
    </row>
    <row r="61306" spans="2:8">
      <c r="B61306" s="2" t="s">
        <v>61754</v>
      </c>
      <c r="C61306" s="2">
        <v>28</v>
      </c>
      <c r="D61306" s="2" t="s">
        <v>455</v>
      </c>
      <c r="E61306" s="2"/>
      <c r="F61306" s="2"/>
      <c r="G61306" s="2"/>
      <c r="H61306" s="2"/>
    </row>
    <row r="61307" spans="2:8">
      <c r="B61307" s="2" t="s">
        <v>61755</v>
      </c>
      <c r="C61307" s="2">
        <v>29</v>
      </c>
      <c r="D61307" s="2" t="s">
        <v>455</v>
      </c>
      <c r="E61307" s="2"/>
      <c r="F61307" s="2"/>
      <c r="G61307" s="2"/>
      <c r="H61307" s="2"/>
    </row>
    <row r="61308" spans="2:8">
      <c r="B61308" s="2" t="s">
        <v>61756</v>
      </c>
      <c r="C61308" s="2">
        <v>28</v>
      </c>
      <c r="D61308" s="2" t="s">
        <v>455</v>
      </c>
      <c r="E61308" s="2"/>
      <c r="F61308" s="2"/>
      <c r="G61308" s="2"/>
      <c r="H61308" s="2"/>
    </row>
    <row r="61309" spans="2:8">
      <c r="B61309" s="2" t="s">
        <v>61757</v>
      </c>
      <c r="C61309" s="2">
        <v>28</v>
      </c>
      <c r="D61309" s="2" t="s">
        <v>455</v>
      </c>
      <c r="E61309" s="2"/>
      <c r="F61309" s="2"/>
      <c r="G61309" s="2"/>
      <c r="H61309" s="2"/>
    </row>
    <row r="61310" spans="2:8">
      <c r="B61310" s="2" t="s">
        <v>61758</v>
      </c>
      <c r="C61310" s="2">
        <v>26</v>
      </c>
      <c r="D61310" s="2" t="s">
        <v>455</v>
      </c>
      <c r="E61310" s="2"/>
      <c r="F61310" s="2"/>
      <c r="G61310" s="2"/>
      <c r="H61310" s="2"/>
    </row>
    <row r="61311" spans="2:8">
      <c r="B61311" s="2" t="s">
        <v>61759</v>
      </c>
      <c r="C61311" s="2">
        <v>27</v>
      </c>
      <c r="D61311" s="2" t="s">
        <v>455</v>
      </c>
      <c r="E61311" s="2"/>
      <c r="F61311" s="2"/>
      <c r="G61311" s="2"/>
      <c r="H61311" s="2"/>
    </row>
    <row r="61312" spans="2:8">
      <c r="B61312" s="2" t="s">
        <v>61760</v>
      </c>
      <c r="C61312" s="2">
        <v>28</v>
      </c>
      <c r="D61312" s="2" t="s">
        <v>455</v>
      </c>
      <c r="E61312" s="2"/>
      <c r="F61312" s="2"/>
      <c r="G61312" s="2"/>
      <c r="H61312" s="2"/>
    </row>
    <row r="61313" spans="2:8">
      <c r="B61313" s="2" t="s">
        <v>61761</v>
      </c>
      <c r="C61313" s="2">
        <v>23</v>
      </c>
      <c r="D61313" s="2" t="s">
        <v>455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455</v>
      </c>
      <c r="E61314" s="2"/>
      <c r="F61314" s="2"/>
      <c r="G61314" s="2"/>
      <c r="H61314" s="2"/>
    </row>
    <row r="61315" spans="2:8">
      <c r="B61315" s="2" t="s">
        <v>61763</v>
      </c>
      <c r="C61315" s="2">
        <v>24</v>
      </c>
      <c r="D61315" s="2" t="s">
        <v>455</v>
      </c>
      <c r="E61315" s="2"/>
      <c r="F61315" s="2"/>
      <c r="G61315" s="2"/>
      <c r="H61315" s="2"/>
    </row>
    <row r="61316" spans="2:8">
      <c r="B61316" s="2" t="s">
        <v>61764</v>
      </c>
      <c r="C61316" s="2">
        <v>24</v>
      </c>
      <c r="D61316" s="2" t="s">
        <v>455</v>
      </c>
      <c r="E61316" s="2"/>
      <c r="F61316" s="2"/>
      <c r="G61316" s="2"/>
      <c r="H61316" s="2"/>
    </row>
    <row r="61317" spans="2:8">
      <c r="B61317" s="2" t="s">
        <v>61765</v>
      </c>
      <c r="C61317" s="2">
        <v>24</v>
      </c>
      <c r="D61317" s="2" t="s">
        <v>455</v>
      </c>
      <c r="E61317" s="2"/>
      <c r="F61317" s="2"/>
      <c r="G61317" s="2"/>
      <c r="H61317" s="2"/>
    </row>
    <row r="61318" spans="2:8">
      <c r="B61318" s="2" t="s">
        <v>61766</v>
      </c>
      <c r="C61318" s="2">
        <v>23</v>
      </c>
      <c r="D61318" s="2" t="s">
        <v>455</v>
      </c>
      <c r="E61318" s="2"/>
      <c r="F61318" s="2"/>
      <c r="G61318" s="2"/>
      <c r="H61318" s="2"/>
    </row>
    <row r="61319" spans="2:8">
      <c r="B61319" s="2" t="s">
        <v>61767</v>
      </c>
      <c r="C61319" s="2">
        <v>22</v>
      </c>
      <c r="D61319" s="2" t="s">
        <v>455</v>
      </c>
      <c r="E61319" s="2"/>
      <c r="F61319" s="2"/>
      <c r="G61319" s="2"/>
      <c r="H61319" s="2"/>
    </row>
    <row r="61320" spans="2:8">
      <c r="B61320" s="2" t="s">
        <v>61768</v>
      </c>
      <c r="C61320" s="2">
        <v>23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24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23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21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21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21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9</v>
      </c>
      <c r="D61327" s="2" t="s">
        <v>455</v>
      </c>
      <c r="E61327" s="2"/>
      <c r="F61327" s="2"/>
      <c r="G61327" s="2"/>
      <c r="H61327" s="2"/>
    </row>
    <row r="61328" spans="2:8">
      <c r="B61328" s="2" t="s">
        <v>61776</v>
      </c>
      <c r="C61328" s="2">
        <v>11</v>
      </c>
      <c r="D61328" s="2" t="s">
        <v>455</v>
      </c>
      <c r="E61328" s="2"/>
      <c r="F61328" s="2"/>
      <c r="G61328" s="2"/>
      <c r="H61328" s="2"/>
    </row>
    <row r="61329" spans="2:8">
      <c r="B61329" s="2" t="s">
        <v>61777</v>
      </c>
      <c r="C61329" s="2">
        <v>12</v>
      </c>
      <c r="D61329" s="2" t="s">
        <v>455</v>
      </c>
      <c r="E61329" s="2"/>
      <c r="F61329" s="2"/>
      <c r="G61329" s="2"/>
      <c r="H61329" s="2"/>
    </row>
    <row r="61330" spans="2:8">
      <c r="B61330" s="2" t="s">
        <v>61778</v>
      </c>
      <c r="C61330" s="2">
        <v>15</v>
      </c>
      <c r="D61330" s="2" t="s">
        <v>455</v>
      </c>
      <c r="E61330" s="2"/>
      <c r="F61330" s="2"/>
      <c r="G61330" s="2"/>
      <c r="H61330" s="2"/>
    </row>
    <row r="61331" spans="2:8">
      <c r="B61331" s="2" t="s">
        <v>61779</v>
      </c>
      <c r="C61331" s="2">
        <v>27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24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24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25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25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61784</v>
      </c>
      <c r="C61336" s="2">
        <v>23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22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61786</v>
      </c>
      <c r="C61338" s="2">
        <v>21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27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23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61791</v>
      </c>
      <c r="C61343" s="2">
        <v>22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24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61793</v>
      </c>
      <c r="C61345" s="2">
        <v>23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61794</v>
      </c>
      <c r="C61346" s="2">
        <v>25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61795</v>
      </c>
      <c r="C61347" s="2">
        <v>25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61796</v>
      </c>
      <c r="C61348" s="2">
        <v>24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22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21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21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21</v>
      </c>
      <c r="D61352" s="2" t="s">
        <v>455</v>
      </c>
      <c r="E61352" s="2"/>
      <c r="F61352" s="2"/>
      <c r="G61352" s="2"/>
      <c r="H61352" s="2"/>
    </row>
    <row r="61353" spans="2:8">
      <c r="B61353" s="2" t="s">
        <v>61801</v>
      </c>
      <c r="C61353" s="2">
        <v>21</v>
      </c>
      <c r="D61353" s="2" t="s">
        <v>455</v>
      </c>
      <c r="E61353" s="2"/>
      <c r="F61353" s="2"/>
      <c r="G61353" s="2"/>
      <c r="H61353" s="2"/>
    </row>
    <row r="61354" spans="2:8">
      <c r="B61354" s="2" t="s">
        <v>61802</v>
      </c>
      <c r="C61354" s="2">
        <v>21</v>
      </c>
      <c r="D61354" s="2" t="s">
        <v>455</v>
      </c>
      <c r="E61354" s="2"/>
      <c r="F61354" s="2"/>
      <c r="G61354" s="2"/>
      <c r="H61354" s="2"/>
    </row>
    <row r="61355" spans="2:8">
      <c r="B61355" s="2" t="s">
        <v>61803</v>
      </c>
      <c r="C61355" s="2">
        <v>21</v>
      </c>
      <c r="D61355" s="2" t="s">
        <v>455</v>
      </c>
      <c r="E61355" s="2"/>
      <c r="F61355" s="2"/>
      <c r="G61355" s="2"/>
      <c r="H61355" s="2"/>
    </row>
    <row r="61356" spans="2:8">
      <c r="B61356" s="2" t="s">
        <v>61804</v>
      </c>
      <c r="C61356" s="2">
        <v>20</v>
      </c>
      <c r="D61356" s="2" t="s">
        <v>455</v>
      </c>
      <c r="E61356" s="2"/>
      <c r="F61356" s="2"/>
      <c r="G61356" s="2"/>
      <c r="H61356" s="2"/>
    </row>
    <row r="61357" spans="2:8">
      <c r="B61357" s="2" t="s">
        <v>61805</v>
      </c>
      <c r="C61357" s="2">
        <v>19</v>
      </c>
      <c r="D61357" s="2" t="s">
        <v>455</v>
      </c>
      <c r="E61357" s="2"/>
      <c r="F61357" s="2"/>
      <c r="G61357" s="2"/>
      <c r="H61357" s="2"/>
    </row>
    <row r="61358" spans="2:8">
      <c r="B61358" s="2" t="s">
        <v>61806</v>
      </c>
      <c r="C61358" s="2">
        <v>23</v>
      </c>
      <c r="D61358" s="2" t="s">
        <v>455</v>
      </c>
      <c r="E61358" s="2"/>
      <c r="F61358" s="2"/>
      <c r="G61358" s="2"/>
      <c r="H61358" s="2"/>
    </row>
    <row r="61359" spans="2:8">
      <c r="B61359" s="2" t="s">
        <v>61807</v>
      </c>
      <c r="C61359" s="2">
        <v>24</v>
      </c>
      <c r="D61359" s="2" t="s">
        <v>455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455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455</v>
      </c>
      <c r="E61361" s="2"/>
      <c r="F61361" s="2"/>
      <c r="G61361" s="2"/>
      <c r="H61361" s="2"/>
    </row>
    <row r="61362" spans="2:8">
      <c r="B61362" s="2" t="s">
        <v>61810</v>
      </c>
      <c r="C61362" s="2">
        <v>24</v>
      </c>
      <c r="D61362" s="2" t="s">
        <v>455</v>
      </c>
      <c r="E61362" s="2"/>
      <c r="F61362" s="2"/>
      <c r="G61362" s="2"/>
      <c r="H61362" s="2"/>
    </row>
    <row r="61363" spans="2:8">
      <c r="B61363" s="2" t="s">
        <v>61811</v>
      </c>
      <c r="C61363" s="2">
        <v>23</v>
      </c>
      <c r="D61363" s="2" t="s">
        <v>455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455</v>
      </c>
      <c r="E61364" s="2"/>
      <c r="F61364" s="2"/>
      <c r="G61364" s="2"/>
      <c r="H61364" s="2"/>
    </row>
    <row r="61365" spans="2:8">
      <c r="B61365" s="2" t="s">
        <v>61813</v>
      </c>
      <c r="C61365" s="2">
        <v>24</v>
      </c>
      <c r="D61365" s="2" t="s">
        <v>455</v>
      </c>
      <c r="E61365" s="2"/>
      <c r="F61365" s="2"/>
      <c r="G61365" s="2"/>
      <c r="H61365" s="2"/>
    </row>
    <row r="61366" spans="2:8">
      <c r="B61366" s="2" t="s">
        <v>61814</v>
      </c>
      <c r="C61366" s="2">
        <v>25</v>
      </c>
      <c r="D61366" s="2" t="s">
        <v>455</v>
      </c>
      <c r="E61366" s="2"/>
      <c r="F61366" s="2"/>
      <c r="G61366" s="2"/>
      <c r="H61366" s="2"/>
    </row>
    <row r="61367" spans="2:8">
      <c r="B61367" s="2" t="s">
        <v>61815</v>
      </c>
      <c r="C61367" s="2">
        <v>24</v>
      </c>
      <c r="D61367" s="2" t="s">
        <v>455</v>
      </c>
      <c r="E61367" s="2"/>
      <c r="F61367" s="2"/>
      <c r="G61367" s="2"/>
      <c r="H61367" s="2"/>
    </row>
    <row r="61368" spans="2:8">
      <c r="B61368" s="2" t="s">
        <v>61816</v>
      </c>
      <c r="C61368" s="2">
        <v>24</v>
      </c>
      <c r="D61368" s="2" t="s">
        <v>455</v>
      </c>
      <c r="E61368" s="2"/>
      <c r="F61368" s="2"/>
      <c r="G61368" s="2"/>
      <c r="H61368" s="2"/>
    </row>
    <row r="61369" spans="2:8">
      <c r="B61369" s="2" t="s">
        <v>61817</v>
      </c>
      <c r="C61369" s="2">
        <v>24</v>
      </c>
      <c r="D61369" s="2" t="s">
        <v>455</v>
      </c>
      <c r="E61369" s="2"/>
      <c r="F61369" s="2"/>
      <c r="G61369" s="2"/>
      <c r="H61369" s="2"/>
    </row>
    <row r="61370" spans="2:8">
      <c r="B61370" s="2" t="s">
        <v>61818</v>
      </c>
      <c r="C61370" s="2">
        <v>24</v>
      </c>
      <c r="D61370" s="2" t="s">
        <v>455</v>
      </c>
      <c r="E61370" s="2"/>
      <c r="F61370" s="2"/>
      <c r="G61370" s="2"/>
      <c r="H61370" s="2"/>
    </row>
    <row r="61371" spans="2:8">
      <c r="B61371" s="2" t="s">
        <v>61819</v>
      </c>
      <c r="C61371" s="2">
        <v>23</v>
      </c>
      <c r="D61371" s="2" t="s">
        <v>455</v>
      </c>
      <c r="E61371" s="2"/>
      <c r="F61371" s="2"/>
      <c r="G61371" s="2"/>
      <c r="H61371" s="2"/>
    </row>
    <row r="61372" spans="2:8">
      <c r="B61372" s="2" t="s">
        <v>61820</v>
      </c>
      <c r="C61372" s="2">
        <v>22</v>
      </c>
      <c r="D61372" s="2" t="s">
        <v>455</v>
      </c>
      <c r="E61372" s="2"/>
      <c r="F61372" s="2"/>
      <c r="G61372" s="2"/>
      <c r="H61372" s="2"/>
    </row>
    <row r="61373" spans="2:8">
      <c r="B61373" s="2" t="s">
        <v>61821</v>
      </c>
      <c r="C61373" s="2">
        <v>21</v>
      </c>
      <c r="D61373" s="2" t="s">
        <v>455</v>
      </c>
      <c r="E61373" s="2"/>
      <c r="F61373" s="2"/>
      <c r="G61373" s="2"/>
      <c r="H61373" s="2"/>
    </row>
    <row r="61374" spans="2:8">
      <c r="B61374" s="2" t="s">
        <v>61822</v>
      </c>
      <c r="C61374" s="2">
        <v>22</v>
      </c>
      <c r="D61374" s="2" t="s">
        <v>455</v>
      </c>
      <c r="E61374" s="2"/>
      <c r="F61374" s="2"/>
      <c r="G61374" s="2"/>
      <c r="H61374" s="2"/>
    </row>
    <row r="61375" spans="2:8">
      <c r="B61375" s="2" t="s">
        <v>61823</v>
      </c>
      <c r="C61375" s="2">
        <v>22</v>
      </c>
      <c r="D61375" s="2" t="s">
        <v>455</v>
      </c>
      <c r="E61375" s="2"/>
      <c r="F61375" s="2"/>
      <c r="G61375" s="2"/>
      <c r="H61375" s="2"/>
    </row>
    <row r="61376" spans="2:8">
      <c r="B61376" s="2" t="s">
        <v>61824</v>
      </c>
      <c r="C61376" s="2">
        <v>22</v>
      </c>
      <c r="D61376" s="2" t="s">
        <v>455</v>
      </c>
      <c r="E61376" s="2"/>
      <c r="F61376" s="2"/>
      <c r="G61376" s="2"/>
      <c r="H61376" s="2"/>
    </row>
    <row r="61377" spans="2:8">
      <c r="B61377" s="2" t="s">
        <v>61825</v>
      </c>
      <c r="C61377" s="2">
        <v>21</v>
      </c>
      <c r="D61377" s="2" t="s">
        <v>455</v>
      </c>
      <c r="E61377" s="2"/>
      <c r="F61377" s="2"/>
      <c r="G61377" s="2"/>
      <c r="H61377" s="2"/>
    </row>
    <row r="61378" spans="2:8">
      <c r="B61378" s="2" t="s">
        <v>61826</v>
      </c>
      <c r="C61378" s="2">
        <v>17</v>
      </c>
      <c r="D61378" s="2" t="s">
        <v>455</v>
      </c>
      <c r="E61378" s="2"/>
      <c r="F61378" s="2"/>
      <c r="G61378" s="2"/>
      <c r="H61378" s="2"/>
    </row>
    <row r="61379" spans="2:8">
      <c r="B61379" s="2" t="s">
        <v>61827</v>
      </c>
      <c r="C61379" s="2">
        <v>15</v>
      </c>
      <c r="D61379" s="2" t="s">
        <v>455</v>
      </c>
      <c r="E61379" s="2"/>
      <c r="F61379" s="2"/>
      <c r="G61379" s="2"/>
      <c r="H61379" s="2"/>
    </row>
    <row r="61380" spans="2:8">
      <c r="B61380" s="2" t="s">
        <v>61828</v>
      </c>
      <c r="C61380" s="2">
        <v>14</v>
      </c>
      <c r="D61380" s="2" t="s">
        <v>455</v>
      </c>
      <c r="E61380" s="2"/>
      <c r="F61380" s="2"/>
      <c r="G61380" s="2"/>
      <c r="H61380" s="2"/>
    </row>
    <row r="61381" spans="2:8">
      <c r="B61381" s="2" t="s">
        <v>61829</v>
      </c>
      <c r="C61381" s="2">
        <v>21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22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21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19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19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28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23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20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17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14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11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11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14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20</v>
      </c>
      <c r="D61395" s="2" t="s">
        <v>455</v>
      </c>
      <c r="E61395" s="2"/>
      <c r="F61395" s="2"/>
      <c r="G61395" s="2"/>
      <c r="H61395" s="2"/>
    </row>
    <row r="61396" spans="2:8">
      <c r="B61396" s="2" t="s">
        <v>61844</v>
      </c>
      <c r="C61396" s="2">
        <v>21</v>
      </c>
      <c r="D61396" s="2" t="s">
        <v>455</v>
      </c>
      <c r="E61396" s="2"/>
      <c r="F61396" s="2"/>
      <c r="G61396" s="2"/>
      <c r="H61396" s="2"/>
    </row>
    <row r="61397" spans="2:8">
      <c r="B61397" s="2" t="s">
        <v>61845</v>
      </c>
      <c r="C61397" s="2">
        <v>21</v>
      </c>
      <c r="D61397" s="2" t="s">
        <v>455</v>
      </c>
      <c r="E61397" s="2"/>
      <c r="F61397" s="2"/>
      <c r="G61397" s="2"/>
      <c r="H61397" s="2"/>
    </row>
    <row r="61398" spans="2:8">
      <c r="B61398" s="2" t="s">
        <v>61846</v>
      </c>
      <c r="C61398" s="2">
        <v>21</v>
      </c>
      <c r="D61398" s="2" t="s">
        <v>455</v>
      </c>
      <c r="E61398" s="2"/>
      <c r="F61398" s="2"/>
      <c r="G61398" s="2"/>
      <c r="H61398" s="2"/>
    </row>
    <row r="61399" spans="2:8">
      <c r="B61399" s="2" t="s">
        <v>61847</v>
      </c>
      <c r="C61399" s="2">
        <v>20</v>
      </c>
      <c r="D61399" s="2" t="s">
        <v>455</v>
      </c>
      <c r="E61399" s="2"/>
      <c r="F61399" s="2"/>
      <c r="G61399" s="2"/>
      <c r="H61399" s="2"/>
    </row>
    <row r="61400" spans="2:8">
      <c r="B61400" s="2" t="s">
        <v>61848</v>
      </c>
      <c r="C61400" s="2">
        <v>20</v>
      </c>
      <c r="D61400" s="2" t="s">
        <v>455</v>
      </c>
      <c r="E61400" s="2"/>
      <c r="F61400" s="2"/>
      <c r="G61400" s="2"/>
      <c r="H61400" s="2"/>
    </row>
    <row r="61401" spans="2:8">
      <c r="B61401" s="2" t="s">
        <v>61849</v>
      </c>
      <c r="C61401" s="2">
        <v>19</v>
      </c>
      <c r="D61401" s="2" t="s">
        <v>455</v>
      </c>
      <c r="E61401" s="2"/>
      <c r="F61401" s="2"/>
      <c r="G61401" s="2"/>
      <c r="H61401" s="2"/>
    </row>
    <row r="61402" spans="2:8">
      <c r="B61402" s="2" t="s">
        <v>61850</v>
      </c>
      <c r="C61402" s="2">
        <v>19</v>
      </c>
      <c r="D61402" s="2" t="s">
        <v>455</v>
      </c>
      <c r="E61402" s="2"/>
      <c r="F61402" s="2"/>
      <c r="G61402" s="2"/>
      <c r="H61402" s="2"/>
    </row>
    <row r="61403" spans="2:8">
      <c r="B61403" s="2" t="s">
        <v>61851</v>
      </c>
      <c r="C61403" s="2">
        <v>22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18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17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61854</v>
      </c>
      <c r="C61406" s="2">
        <v>18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61855</v>
      </c>
      <c r="C61407" s="2">
        <v>12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61856</v>
      </c>
      <c r="C61408" s="2">
        <v>11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61857</v>
      </c>
      <c r="C61409" s="2">
        <v>16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61858</v>
      </c>
      <c r="C61410" s="2">
        <v>17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61859</v>
      </c>
      <c r="C61411" s="2">
        <v>18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61860</v>
      </c>
      <c r="C61412" s="2">
        <v>18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61861</v>
      </c>
      <c r="C61413" s="2">
        <v>28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61862</v>
      </c>
      <c r="C61414" s="2">
        <v>30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61863</v>
      </c>
      <c r="C61415" s="2">
        <v>30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29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30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34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31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26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16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16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16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22</v>
      </c>
      <c r="D61426" s="2" t="s">
        <v>455</v>
      </c>
      <c r="E61426" s="2"/>
      <c r="F61426" s="2"/>
      <c r="G61426" s="2"/>
      <c r="H61426" s="2"/>
    </row>
    <row r="61427" spans="2:8">
      <c r="B61427" s="2" t="s">
        <v>61875</v>
      </c>
      <c r="C61427" s="2">
        <v>22</v>
      </c>
      <c r="D61427" s="2" t="s">
        <v>455</v>
      </c>
      <c r="E61427" s="2"/>
      <c r="F61427" s="2"/>
      <c r="G61427" s="2"/>
      <c r="H61427" s="2"/>
    </row>
    <row r="61428" spans="2:8">
      <c r="B61428" s="2" t="s">
        <v>61876</v>
      </c>
      <c r="C61428" s="2">
        <v>21</v>
      </c>
      <c r="D61428" s="2" t="s">
        <v>455</v>
      </c>
      <c r="E61428" s="2"/>
      <c r="F61428" s="2"/>
      <c r="G61428" s="2"/>
      <c r="H61428" s="2"/>
    </row>
    <row r="61429" spans="2:8">
      <c r="B61429" s="2" t="s">
        <v>61877</v>
      </c>
      <c r="C61429" s="2">
        <v>22</v>
      </c>
      <c r="D61429" s="2" t="s">
        <v>455</v>
      </c>
      <c r="E61429" s="2"/>
      <c r="F61429" s="2"/>
      <c r="G61429" s="2"/>
      <c r="H61429" s="2"/>
    </row>
    <row r="61430" spans="2:8">
      <c r="B61430" s="2" t="s">
        <v>61878</v>
      </c>
      <c r="C61430" s="2">
        <v>23</v>
      </c>
      <c r="D61430" s="2" t="s">
        <v>455</v>
      </c>
      <c r="E61430" s="2"/>
      <c r="F61430" s="2"/>
      <c r="G61430" s="2"/>
      <c r="H61430" s="2"/>
    </row>
    <row r="61431" spans="2:8">
      <c r="B61431" s="2" t="s">
        <v>61879</v>
      </c>
      <c r="C61431" s="2">
        <v>23</v>
      </c>
      <c r="D61431" s="2" t="s">
        <v>455</v>
      </c>
      <c r="E61431" s="2"/>
      <c r="F61431" s="2"/>
      <c r="G61431" s="2"/>
      <c r="H61431" s="2"/>
    </row>
    <row r="61432" spans="2:8">
      <c r="B61432" s="2" t="s">
        <v>61880</v>
      </c>
      <c r="C61432" s="2">
        <v>21</v>
      </c>
      <c r="D61432" s="2" t="s">
        <v>455</v>
      </c>
      <c r="E61432" s="2"/>
      <c r="F61432" s="2"/>
      <c r="G61432" s="2"/>
      <c r="H61432" s="2"/>
    </row>
    <row r="61433" spans="2:8">
      <c r="B61433" s="2" t="s">
        <v>61881</v>
      </c>
      <c r="C61433" s="2">
        <v>24</v>
      </c>
      <c r="D61433" s="2" t="s">
        <v>455</v>
      </c>
      <c r="E61433" s="2"/>
      <c r="F61433" s="2"/>
      <c r="G61433" s="2"/>
      <c r="H61433" s="2"/>
    </row>
    <row r="61434" spans="2:8">
      <c r="B61434" s="2" t="s">
        <v>61882</v>
      </c>
      <c r="C61434" s="2">
        <v>24</v>
      </c>
      <c r="D61434" s="2" t="s">
        <v>455</v>
      </c>
      <c r="E61434" s="2"/>
      <c r="F61434" s="2"/>
      <c r="G61434" s="2"/>
      <c r="H61434" s="2"/>
    </row>
    <row r="61435" spans="2:8">
      <c r="B61435" s="2" t="s">
        <v>61883</v>
      </c>
      <c r="C61435" s="2">
        <v>25</v>
      </c>
      <c r="D61435" s="2" t="s">
        <v>455</v>
      </c>
      <c r="E61435" s="2"/>
      <c r="F61435" s="2"/>
      <c r="G61435" s="2"/>
      <c r="H61435" s="2"/>
    </row>
    <row r="61436" spans="2:8">
      <c r="B61436" s="2" t="s">
        <v>61884</v>
      </c>
      <c r="C61436" s="2">
        <v>24</v>
      </c>
      <c r="D61436" s="2" t="s">
        <v>455</v>
      </c>
      <c r="E61436" s="2"/>
      <c r="F61436" s="2"/>
      <c r="G61436" s="2"/>
      <c r="H61436" s="2"/>
    </row>
    <row r="61437" spans="2:8">
      <c r="B61437" s="2" t="s">
        <v>61885</v>
      </c>
      <c r="C61437" s="2">
        <v>23</v>
      </c>
      <c r="D61437" s="2" t="s">
        <v>455</v>
      </c>
      <c r="E61437" s="2"/>
      <c r="F61437" s="2"/>
      <c r="G61437" s="2"/>
      <c r="H61437" s="2"/>
    </row>
    <row r="61438" spans="2:8">
      <c r="B61438" s="2" t="s">
        <v>61886</v>
      </c>
      <c r="C61438" s="2">
        <v>22</v>
      </c>
      <c r="D61438" s="2" t="s">
        <v>455</v>
      </c>
      <c r="E61438" s="2"/>
      <c r="F61438" s="2"/>
      <c r="G61438" s="2"/>
      <c r="H61438" s="2"/>
    </row>
    <row r="61439" spans="2:8">
      <c r="B61439" s="2" t="s">
        <v>61887</v>
      </c>
      <c r="C61439" s="2">
        <v>21</v>
      </c>
      <c r="D61439" s="2" t="s">
        <v>455</v>
      </c>
      <c r="E61439" s="2"/>
      <c r="F61439" s="2"/>
      <c r="G61439" s="2"/>
      <c r="H61439" s="2"/>
    </row>
    <row r="61440" spans="2:8">
      <c r="B61440" s="2" t="s">
        <v>61888</v>
      </c>
      <c r="C61440" s="2">
        <v>19</v>
      </c>
      <c r="D61440" s="2" t="s">
        <v>455</v>
      </c>
      <c r="E61440" s="2"/>
      <c r="F61440" s="2"/>
      <c r="G61440" s="2"/>
      <c r="H61440" s="2"/>
    </row>
    <row r="61441" spans="2:8">
      <c r="B61441" s="2" t="s">
        <v>61889</v>
      </c>
      <c r="C61441" s="2">
        <v>18</v>
      </c>
      <c r="D61441" s="2" t="s">
        <v>455</v>
      </c>
      <c r="E61441" s="2"/>
      <c r="F61441" s="2"/>
      <c r="G61441" s="2"/>
      <c r="H61441" s="2"/>
    </row>
    <row r="61442" spans="2:8">
      <c r="B61442" s="2" t="s">
        <v>61890</v>
      </c>
      <c r="C61442" s="2">
        <v>17</v>
      </c>
      <c r="D61442" s="2" t="s">
        <v>455</v>
      </c>
      <c r="E61442" s="2"/>
      <c r="F61442" s="2"/>
      <c r="G61442" s="2"/>
      <c r="H61442" s="2"/>
    </row>
    <row r="61443" spans="2:8">
      <c r="B61443" s="2" t="s">
        <v>61891</v>
      </c>
      <c r="C61443" s="2">
        <v>17</v>
      </c>
      <c r="D61443" s="2" t="s">
        <v>455</v>
      </c>
      <c r="E61443" s="2"/>
      <c r="F61443" s="2"/>
      <c r="G61443" s="2"/>
      <c r="H61443" s="2"/>
    </row>
    <row r="61444" spans="2:8">
      <c r="B61444" s="2" t="s">
        <v>61892</v>
      </c>
      <c r="C61444" s="2">
        <v>17</v>
      </c>
      <c r="D61444" s="2" t="s">
        <v>455</v>
      </c>
      <c r="E61444" s="2"/>
      <c r="F61444" s="2"/>
      <c r="G61444" s="2"/>
      <c r="H61444" s="2"/>
    </row>
    <row r="61445" spans="2:8">
      <c r="B61445" s="2" t="s">
        <v>61893</v>
      </c>
      <c r="C61445" s="2">
        <v>17</v>
      </c>
      <c r="D61445" s="2" t="s">
        <v>455</v>
      </c>
      <c r="E61445" s="2"/>
      <c r="F61445" s="2"/>
      <c r="G61445" s="2"/>
      <c r="H61445" s="2"/>
    </row>
    <row r="61446" spans="2:8">
      <c r="B61446" s="2" t="s">
        <v>61894</v>
      </c>
      <c r="C61446" s="2">
        <v>17</v>
      </c>
      <c r="D61446" s="2" t="s">
        <v>455</v>
      </c>
      <c r="E61446" s="2"/>
      <c r="F61446" s="2"/>
      <c r="G61446" s="2"/>
      <c r="H61446" s="2"/>
    </row>
    <row r="61447" spans="2:8">
      <c r="B61447" s="2" t="s">
        <v>61895</v>
      </c>
      <c r="C61447" s="2">
        <v>17</v>
      </c>
      <c r="D61447" s="2" t="s">
        <v>455</v>
      </c>
      <c r="E61447" s="2"/>
      <c r="F61447" s="2"/>
      <c r="G61447" s="2"/>
      <c r="H61447" s="2"/>
    </row>
    <row r="61448" spans="2:8">
      <c r="B61448" s="2" t="s">
        <v>61896</v>
      </c>
      <c r="C61448" s="2">
        <v>15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16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18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61899</v>
      </c>
      <c r="C61451" s="2">
        <v>14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61900</v>
      </c>
      <c r="C61452" s="2">
        <v>15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61901</v>
      </c>
      <c r="C61453" s="2">
        <v>20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61902</v>
      </c>
      <c r="C61454" s="2">
        <v>28</v>
      </c>
      <c r="D61454" s="2" t="s">
        <v>455</v>
      </c>
      <c r="E61454" s="2"/>
      <c r="F61454" s="2"/>
      <c r="G61454" s="2"/>
      <c r="H61454" s="2"/>
    </row>
    <row r="61455" spans="2:8">
      <c r="B61455" s="2" t="s">
        <v>61903</v>
      </c>
      <c r="C61455" s="2">
        <v>26</v>
      </c>
      <c r="D61455" s="2" t="s">
        <v>455</v>
      </c>
      <c r="E61455" s="2"/>
      <c r="F61455" s="2"/>
      <c r="G61455" s="2"/>
      <c r="H61455" s="2"/>
    </row>
    <row r="61456" spans="2:8">
      <c r="B61456" s="2" t="s">
        <v>61904</v>
      </c>
      <c r="C61456" s="2">
        <v>27</v>
      </c>
      <c r="D61456" s="2" t="s">
        <v>455</v>
      </c>
      <c r="E61456" s="2"/>
      <c r="F61456" s="2"/>
      <c r="G61456" s="2"/>
      <c r="H61456" s="2"/>
    </row>
    <row r="61457" spans="2:8">
      <c r="B61457" s="2" t="s">
        <v>61905</v>
      </c>
      <c r="C61457" s="2">
        <v>27</v>
      </c>
      <c r="D61457" s="2" t="s">
        <v>455</v>
      </c>
      <c r="E61457" s="2"/>
      <c r="F61457" s="2"/>
      <c r="G61457" s="2"/>
      <c r="H61457" s="2"/>
    </row>
    <row r="61458" spans="2:8">
      <c r="B61458" s="2" t="s">
        <v>61906</v>
      </c>
      <c r="C61458" s="2">
        <v>27</v>
      </c>
      <c r="D61458" s="2" t="s">
        <v>455</v>
      </c>
      <c r="E61458" s="2"/>
      <c r="F61458" s="2"/>
      <c r="G61458" s="2"/>
      <c r="H61458" s="2"/>
    </row>
    <row r="61459" spans="2:8">
      <c r="B61459" s="2" t="s">
        <v>61907</v>
      </c>
      <c r="C61459" s="2">
        <v>24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23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21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19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18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22</v>
      </c>
      <c r="D61464" s="2" t="s">
        <v>455</v>
      </c>
      <c r="E61464" s="2"/>
      <c r="F61464" s="2"/>
      <c r="G61464" s="2"/>
      <c r="H61464" s="2"/>
    </row>
    <row r="61465" spans="2:8">
      <c r="B61465" s="2" t="s">
        <v>61913</v>
      </c>
      <c r="C61465" s="2">
        <v>21</v>
      </c>
      <c r="D61465" s="2" t="s">
        <v>455</v>
      </c>
      <c r="E61465" s="2"/>
      <c r="F61465" s="2"/>
      <c r="G61465" s="2"/>
      <c r="H61465" s="2"/>
    </row>
    <row r="61466" spans="2:8">
      <c r="B61466" s="2" t="s">
        <v>61914</v>
      </c>
      <c r="C61466" s="2">
        <v>22</v>
      </c>
      <c r="D61466" s="2" t="s">
        <v>455</v>
      </c>
      <c r="E61466" s="2"/>
      <c r="F61466" s="2"/>
      <c r="G61466" s="2"/>
      <c r="H61466" s="2"/>
    </row>
    <row r="61467" spans="2:8">
      <c r="B61467" s="2" t="s">
        <v>61915</v>
      </c>
      <c r="C61467" s="2">
        <v>23</v>
      </c>
      <c r="D61467" s="2" t="s">
        <v>455</v>
      </c>
      <c r="E61467" s="2"/>
      <c r="F61467" s="2"/>
      <c r="G61467" s="2"/>
      <c r="H61467" s="2"/>
    </row>
    <row r="61468" spans="2:8">
      <c r="B61468" s="2" t="s">
        <v>61916</v>
      </c>
      <c r="C61468" s="2">
        <v>24</v>
      </c>
      <c r="D61468" s="2" t="s">
        <v>455</v>
      </c>
      <c r="E61468" s="2"/>
      <c r="F61468" s="2"/>
      <c r="G61468" s="2"/>
      <c r="H61468" s="2"/>
    </row>
    <row r="61469" spans="2:8">
      <c r="B61469" s="2" t="s">
        <v>61917</v>
      </c>
      <c r="C61469" s="2">
        <v>22</v>
      </c>
      <c r="D61469" s="2" t="s">
        <v>455</v>
      </c>
      <c r="E61469" s="2"/>
      <c r="F61469" s="2"/>
      <c r="G61469" s="2"/>
      <c r="H61469" s="2"/>
    </row>
    <row r="61470" spans="2:8">
      <c r="B61470" s="2" t="s">
        <v>61918</v>
      </c>
      <c r="C61470" s="2">
        <v>20</v>
      </c>
      <c r="D61470" s="2" t="s">
        <v>455</v>
      </c>
      <c r="E61470" s="2"/>
      <c r="F61470" s="2"/>
      <c r="G61470" s="2"/>
      <c r="H61470" s="2"/>
    </row>
    <row r="61471" spans="2:8">
      <c r="B61471" s="2" t="s">
        <v>61919</v>
      </c>
      <c r="C61471" s="2">
        <v>18</v>
      </c>
      <c r="D61471" s="2" t="s">
        <v>455</v>
      </c>
      <c r="E61471" s="2"/>
      <c r="F61471" s="2"/>
      <c r="G61471" s="2"/>
      <c r="H61471" s="2"/>
    </row>
    <row r="61472" spans="2:8">
      <c r="B61472" s="2" t="s">
        <v>61920</v>
      </c>
      <c r="C61472" s="2">
        <v>16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16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61922</v>
      </c>
      <c r="C61474" s="2">
        <v>17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61923</v>
      </c>
      <c r="C61475" s="2">
        <v>17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61924</v>
      </c>
      <c r="C61476" s="2">
        <v>16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61925</v>
      </c>
      <c r="C61477" s="2">
        <v>16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61926</v>
      </c>
      <c r="C61478" s="2">
        <v>15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61927</v>
      </c>
      <c r="C61479" s="2">
        <v>13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61928</v>
      </c>
      <c r="C61480" s="2">
        <v>10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61929</v>
      </c>
      <c r="C61481" s="2">
        <v>6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61930</v>
      </c>
      <c r="C61482" s="2">
        <v>8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61931</v>
      </c>
      <c r="C61483" s="2">
        <v>11</v>
      </c>
      <c r="D61483" s="2" t="s">
        <v>455</v>
      </c>
      <c r="E61483" s="2"/>
      <c r="F61483" s="2"/>
      <c r="G61483" s="2"/>
      <c r="H61483" s="2"/>
    </row>
    <row r="61484" spans="2:8">
      <c r="B61484" s="2" t="s">
        <v>61932</v>
      </c>
      <c r="C61484" s="2">
        <v>12</v>
      </c>
      <c r="D61484" s="2" t="s">
        <v>455</v>
      </c>
      <c r="E61484" s="2"/>
      <c r="F61484" s="2"/>
      <c r="G61484" s="2"/>
      <c r="H61484" s="2"/>
    </row>
    <row r="61485" spans="2:8">
      <c r="B61485" s="2" t="s">
        <v>61933</v>
      </c>
      <c r="C61485" s="2">
        <v>13</v>
      </c>
      <c r="D61485" s="2" t="s">
        <v>455</v>
      </c>
      <c r="E61485" s="2"/>
      <c r="F61485" s="2"/>
      <c r="G61485" s="2"/>
      <c r="H61485" s="2"/>
    </row>
    <row r="61486" spans="2:8">
      <c r="B61486" s="2" t="s">
        <v>61934</v>
      </c>
      <c r="C61486" s="2">
        <v>13</v>
      </c>
      <c r="D61486" s="2" t="s">
        <v>455</v>
      </c>
      <c r="E61486" s="2"/>
      <c r="F61486" s="2"/>
      <c r="G61486" s="2"/>
      <c r="H61486" s="2"/>
    </row>
    <row r="61487" spans="2:8">
      <c r="B61487" s="2" t="s">
        <v>61935</v>
      </c>
      <c r="C61487" s="2">
        <v>13</v>
      </c>
      <c r="D61487" s="2" t="s">
        <v>455</v>
      </c>
      <c r="E61487" s="2"/>
      <c r="F61487" s="2"/>
      <c r="G61487" s="2"/>
      <c r="H61487" s="2"/>
    </row>
    <row r="61488" spans="2:8">
      <c r="B61488" s="2" t="s">
        <v>61936</v>
      </c>
      <c r="C61488" s="2">
        <v>14</v>
      </c>
      <c r="D61488" s="2" t="s">
        <v>455</v>
      </c>
      <c r="E61488" s="2"/>
      <c r="F61488" s="2"/>
      <c r="G61488" s="2"/>
      <c r="H61488" s="2"/>
    </row>
    <row r="61489" spans="2:8">
      <c r="B61489" s="2" t="s">
        <v>61937</v>
      </c>
      <c r="C61489" s="2">
        <v>14</v>
      </c>
      <c r="D61489" s="2" t="s">
        <v>455</v>
      </c>
      <c r="E61489" s="2"/>
      <c r="F61489" s="2"/>
      <c r="G61489" s="2"/>
      <c r="H61489" s="2"/>
    </row>
    <row r="61490" spans="2:8">
      <c r="B61490" s="2" t="s">
        <v>61938</v>
      </c>
      <c r="C61490" s="2">
        <v>14</v>
      </c>
      <c r="D61490" s="2" t="s">
        <v>455</v>
      </c>
      <c r="E61490" s="2"/>
      <c r="F61490" s="2"/>
      <c r="G61490" s="2"/>
      <c r="H61490" s="2"/>
    </row>
    <row r="61491" spans="2:8">
      <c r="B61491" s="2" t="s">
        <v>61939</v>
      </c>
      <c r="C61491" s="2">
        <v>14</v>
      </c>
      <c r="D61491" s="2" t="s">
        <v>455</v>
      </c>
      <c r="E61491" s="2"/>
      <c r="F61491" s="2"/>
      <c r="G61491" s="2"/>
      <c r="H61491" s="2"/>
    </row>
    <row r="61492" spans="2:8">
      <c r="B61492" s="2" t="s">
        <v>61940</v>
      </c>
      <c r="C61492" s="2">
        <v>14</v>
      </c>
      <c r="D61492" s="2" t="s">
        <v>455</v>
      </c>
      <c r="E61492" s="2"/>
      <c r="F61492" s="2"/>
      <c r="G61492" s="2"/>
      <c r="H61492" s="2"/>
    </row>
    <row r="61493" spans="2:8">
      <c r="B61493" s="2" t="s">
        <v>61941</v>
      </c>
      <c r="C61493" s="2">
        <v>14</v>
      </c>
      <c r="D61493" s="2" t="s">
        <v>455</v>
      </c>
      <c r="E61493" s="2"/>
      <c r="F61493" s="2"/>
      <c r="G61493" s="2"/>
      <c r="H61493" s="2"/>
    </row>
    <row r="61494" spans="2:8">
      <c r="B61494" s="2" t="s">
        <v>61942</v>
      </c>
      <c r="C61494" s="2">
        <v>21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16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17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18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17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61947</v>
      </c>
      <c r="C61499" s="2">
        <v>15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61948</v>
      </c>
      <c r="C61500" s="2">
        <v>15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61949</v>
      </c>
      <c r="C61501" s="2">
        <v>14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61950</v>
      </c>
      <c r="C61502" s="2">
        <v>13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61951</v>
      </c>
      <c r="C61503" s="2">
        <v>15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61952</v>
      </c>
      <c r="C61504" s="2">
        <v>19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61953</v>
      </c>
      <c r="C61505" s="2">
        <v>20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61954</v>
      </c>
      <c r="C61506" s="2">
        <v>20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61955</v>
      </c>
      <c r="C61507" s="2">
        <v>20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61956</v>
      </c>
      <c r="C61508" s="2">
        <v>13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61957</v>
      </c>
      <c r="C61509" s="2">
        <v>6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17</v>
      </c>
      <c r="D61510" s="2" t="s">
        <v>455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455</v>
      </c>
      <c r="E61511" s="2"/>
      <c r="F61511" s="2"/>
      <c r="G61511" s="2"/>
      <c r="H61511" s="2"/>
    </row>
    <row r="61512" spans="2:8">
      <c r="B61512" s="2" t="s">
        <v>61960</v>
      </c>
      <c r="C61512" s="2">
        <v>18</v>
      </c>
      <c r="D61512" s="2" t="s">
        <v>455</v>
      </c>
      <c r="E61512" s="2"/>
      <c r="F61512" s="2"/>
      <c r="G61512" s="2"/>
      <c r="H61512" s="2"/>
    </row>
    <row r="61513" spans="2:8">
      <c r="B61513" s="2" t="s">
        <v>61961</v>
      </c>
      <c r="C61513" s="2">
        <v>19</v>
      </c>
      <c r="D61513" s="2" t="s">
        <v>455</v>
      </c>
      <c r="E61513" s="2"/>
      <c r="F61513" s="2"/>
      <c r="G61513" s="2"/>
      <c r="H61513" s="2"/>
    </row>
    <row r="61514" spans="2:8">
      <c r="B61514" s="2" t="s">
        <v>61962</v>
      </c>
      <c r="C61514" s="2">
        <v>17</v>
      </c>
      <c r="D61514" s="2" t="s">
        <v>455</v>
      </c>
      <c r="E61514" s="2"/>
      <c r="F61514" s="2"/>
      <c r="G61514" s="2"/>
      <c r="H61514" s="2"/>
    </row>
    <row r="61515" spans="2:8">
      <c r="B61515" s="2" t="s">
        <v>61963</v>
      </c>
      <c r="C61515" s="2">
        <v>17</v>
      </c>
      <c r="D61515" s="2" t="s">
        <v>455</v>
      </c>
      <c r="E61515" s="2"/>
      <c r="F61515" s="2"/>
      <c r="G61515" s="2"/>
      <c r="H61515" s="2"/>
    </row>
    <row r="61516" spans="2:8">
      <c r="B61516" s="2" t="s">
        <v>61964</v>
      </c>
      <c r="C61516" s="2">
        <v>16</v>
      </c>
      <c r="D61516" s="2" t="s">
        <v>455</v>
      </c>
      <c r="E61516" s="2"/>
      <c r="F61516" s="2"/>
      <c r="G61516" s="2"/>
      <c r="H61516" s="2"/>
    </row>
    <row r="61517" spans="2:8">
      <c r="B61517" s="2" t="s">
        <v>61965</v>
      </c>
      <c r="C61517" s="2">
        <v>16</v>
      </c>
      <c r="D61517" s="2" t="s">
        <v>455</v>
      </c>
      <c r="E61517" s="2"/>
      <c r="F61517" s="2"/>
      <c r="G61517" s="2"/>
      <c r="H61517" s="2"/>
    </row>
    <row r="61518" spans="2:8">
      <c r="B61518" s="2" t="s">
        <v>61966</v>
      </c>
      <c r="C61518" s="2">
        <v>16</v>
      </c>
      <c r="D61518" s="2" t="s">
        <v>455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455</v>
      </c>
      <c r="E61519" s="2"/>
      <c r="F61519" s="2"/>
      <c r="G61519" s="2"/>
      <c r="H61519" s="2"/>
    </row>
    <row r="61520" spans="2:8">
      <c r="B61520" s="2" t="s">
        <v>61968</v>
      </c>
      <c r="C61520" s="2">
        <v>17</v>
      </c>
      <c r="D61520" s="2" t="s">
        <v>455</v>
      </c>
      <c r="E61520" s="2"/>
      <c r="F61520" s="2"/>
      <c r="G61520" s="2"/>
      <c r="H61520" s="2"/>
    </row>
    <row r="61521" spans="2:8">
      <c r="B61521" s="2" t="s">
        <v>61969</v>
      </c>
      <c r="C61521" s="2">
        <v>17</v>
      </c>
      <c r="D61521" s="2" t="s">
        <v>455</v>
      </c>
      <c r="E61521" s="2"/>
      <c r="F61521" s="2"/>
      <c r="G61521" s="2"/>
      <c r="H61521" s="2"/>
    </row>
    <row r="61522" spans="2:8">
      <c r="B61522" s="2" t="s">
        <v>61970</v>
      </c>
      <c r="C61522" s="2">
        <v>16</v>
      </c>
      <c r="D61522" s="2" t="s">
        <v>455</v>
      </c>
      <c r="E61522" s="2"/>
      <c r="F61522" s="2"/>
      <c r="G61522" s="2"/>
      <c r="H61522" s="2"/>
    </row>
    <row r="61523" spans="2:8">
      <c r="B61523" s="2" t="s">
        <v>61971</v>
      </c>
      <c r="C61523" s="2">
        <v>17</v>
      </c>
      <c r="D61523" s="2" t="s">
        <v>455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455</v>
      </c>
      <c r="E61524" s="2"/>
      <c r="F61524" s="2"/>
      <c r="G61524" s="2"/>
      <c r="H61524" s="2"/>
    </row>
    <row r="61525" spans="2:8">
      <c r="B61525" s="2" t="s">
        <v>61973</v>
      </c>
      <c r="C61525" s="2">
        <v>15</v>
      </c>
      <c r="D61525" s="2" t="s">
        <v>455</v>
      </c>
      <c r="E61525" s="2"/>
      <c r="F61525" s="2"/>
      <c r="G61525" s="2"/>
      <c r="H61525" s="2"/>
    </row>
    <row r="61526" spans="2:8">
      <c r="B61526" s="2" t="s">
        <v>61974</v>
      </c>
      <c r="C61526" s="2">
        <v>14</v>
      </c>
      <c r="D61526" s="2" t="s">
        <v>455</v>
      </c>
      <c r="E61526" s="2"/>
      <c r="F61526" s="2"/>
      <c r="G61526" s="2"/>
      <c r="H61526" s="2"/>
    </row>
    <row r="61527" spans="2:8">
      <c r="B61527" s="2" t="s">
        <v>61975</v>
      </c>
      <c r="C61527" s="2">
        <v>23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24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61977</v>
      </c>
      <c r="C61529" s="2">
        <v>23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61978</v>
      </c>
      <c r="C61530" s="2">
        <v>25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61979</v>
      </c>
      <c r="C61531" s="2">
        <v>25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61980</v>
      </c>
      <c r="C61532" s="2">
        <v>22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61981</v>
      </c>
      <c r="C61533" s="2">
        <v>22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61982</v>
      </c>
      <c r="C61534" s="2">
        <v>20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61983</v>
      </c>
      <c r="C61535" s="2">
        <v>20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61984</v>
      </c>
      <c r="C61536" s="2">
        <v>22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61986</v>
      </c>
      <c r="C61538" s="2">
        <v>23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61988</v>
      </c>
      <c r="C61540" s="2">
        <v>22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18</v>
      </c>
      <c r="D61541" s="2" t="s">
        <v>455</v>
      </c>
      <c r="E61541" s="2"/>
      <c r="F61541" s="2"/>
      <c r="G61541" s="2"/>
      <c r="H61541" s="2"/>
    </row>
    <row r="61542" spans="2:8">
      <c r="B61542" s="2" t="s">
        <v>61990</v>
      </c>
      <c r="C61542" s="2">
        <v>27</v>
      </c>
      <c r="D61542" s="2" t="s">
        <v>455</v>
      </c>
      <c r="E61542" s="2"/>
      <c r="F61542" s="2"/>
      <c r="G61542" s="2"/>
      <c r="H61542" s="2"/>
    </row>
    <row r="61543" spans="2:8">
      <c r="B61543" s="2" t="s">
        <v>61991</v>
      </c>
      <c r="C61543" s="2">
        <v>33</v>
      </c>
      <c r="D61543" s="2" t="s">
        <v>455</v>
      </c>
      <c r="E61543" s="2"/>
      <c r="F61543" s="2"/>
      <c r="G61543" s="2"/>
      <c r="H61543" s="2"/>
    </row>
    <row r="61544" spans="2:8">
      <c r="B61544" s="2" t="s">
        <v>61992</v>
      </c>
      <c r="C61544" s="2">
        <v>34</v>
      </c>
      <c r="D61544" s="2" t="s">
        <v>455</v>
      </c>
      <c r="E61544" s="2"/>
      <c r="F61544" s="2"/>
      <c r="G61544" s="2"/>
      <c r="H61544" s="2"/>
    </row>
    <row r="61545" spans="2:8">
      <c r="B61545" s="2" t="s">
        <v>61993</v>
      </c>
      <c r="C61545" s="2">
        <v>34</v>
      </c>
      <c r="D61545" s="2" t="s">
        <v>455</v>
      </c>
      <c r="E61545" s="2"/>
      <c r="F61545" s="2"/>
      <c r="G61545" s="2"/>
      <c r="H61545" s="2"/>
    </row>
    <row r="61546" spans="2:8">
      <c r="B61546" s="2" t="s">
        <v>61994</v>
      </c>
      <c r="C61546" s="2">
        <v>33</v>
      </c>
      <c r="D61546" s="2" t="s">
        <v>455</v>
      </c>
      <c r="E61546" s="2"/>
      <c r="F61546" s="2"/>
      <c r="G61546" s="2"/>
      <c r="H61546" s="2"/>
    </row>
    <row r="61547" spans="2:8">
      <c r="B61547" s="2" t="s">
        <v>61995</v>
      </c>
      <c r="C61547" s="2">
        <v>18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18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18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18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20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19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30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29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28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30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12</v>
      </c>
      <c r="D61558" s="2" t="s">
        <v>455</v>
      </c>
      <c r="E61558" s="2"/>
      <c r="F61558" s="2"/>
      <c r="G61558" s="2"/>
      <c r="H61558" s="2"/>
    </row>
    <row r="61559" spans="2:8">
      <c r="B61559" s="2" t="s">
        <v>62007</v>
      </c>
      <c r="C61559" s="2">
        <v>14</v>
      </c>
      <c r="D61559" s="2" t="s">
        <v>455</v>
      </c>
      <c r="E61559" s="2"/>
      <c r="F61559" s="2"/>
      <c r="G61559" s="2"/>
      <c r="H61559" s="2"/>
    </row>
    <row r="61560" spans="2:8">
      <c r="B61560" s="2" t="s">
        <v>62008</v>
      </c>
      <c r="C61560" s="2">
        <v>18</v>
      </c>
      <c r="D61560" s="2" t="s">
        <v>455</v>
      </c>
      <c r="E61560" s="2"/>
      <c r="F61560" s="2"/>
      <c r="G61560" s="2"/>
      <c r="H61560" s="2"/>
    </row>
    <row r="61561" spans="2:8">
      <c r="B61561" s="2" t="s">
        <v>62009</v>
      </c>
      <c r="C61561" s="2">
        <v>21</v>
      </c>
      <c r="D61561" s="2" t="s">
        <v>455</v>
      </c>
      <c r="E61561" s="2"/>
      <c r="F61561" s="2"/>
      <c r="G61561" s="2"/>
      <c r="H61561" s="2"/>
    </row>
    <row r="61562" spans="2:8">
      <c r="B61562" s="2" t="s">
        <v>62010</v>
      </c>
      <c r="C61562" s="2">
        <v>22</v>
      </c>
      <c r="D61562" s="2" t="s">
        <v>455</v>
      </c>
      <c r="E61562" s="2"/>
      <c r="F61562" s="2"/>
      <c r="G61562" s="2"/>
      <c r="H61562" s="2"/>
    </row>
    <row r="61563" spans="2:8">
      <c r="B61563" s="2" t="s">
        <v>62011</v>
      </c>
      <c r="C61563" s="2">
        <v>18</v>
      </c>
      <c r="D61563" s="2" t="s">
        <v>455</v>
      </c>
      <c r="E61563" s="2"/>
      <c r="F61563" s="2"/>
      <c r="G61563" s="2"/>
      <c r="H61563" s="2"/>
    </row>
    <row r="61564" spans="2:8">
      <c r="B61564" s="2" t="s">
        <v>62012</v>
      </c>
      <c r="C61564" s="2">
        <v>19</v>
      </c>
      <c r="D61564" s="2" t="s">
        <v>455</v>
      </c>
      <c r="E61564" s="2"/>
      <c r="F61564" s="2"/>
      <c r="G61564" s="2"/>
      <c r="H61564" s="2"/>
    </row>
    <row r="61565" spans="2:8">
      <c r="B61565" s="2" t="s">
        <v>62013</v>
      </c>
      <c r="C61565" s="2">
        <v>19</v>
      </c>
      <c r="D61565" s="2" t="s">
        <v>455</v>
      </c>
      <c r="E61565" s="2"/>
      <c r="F61565" s="2"/>
      <c r="G61565" s="2"/>
      <c r="H61565" s="2"/>
    </row>
    <row r="61566" spans="2:8">
      <c r="B61566" s="2" t="s">
        <v>62014</v>
      </c>
      <c r="C61566" s="2">
        <v>19</v>
      </c>
      <c r="D61566" s="2" t="s">
        <v>455</v>
      </c>
      <c r="E61566" s="2"/>
      <c r="F61566" s="2"/>
      <c r="G61566" s="2"/>
      <c r="H61566" s="2"/>
    </row>
    <row r="61567" spans="2:8">
      <c r="B61567" s="2" t="s">
        <v>62015</v>
      </c>
      <c r="C61567" s="2">
        <v>20</v>
      </c>
      <c r="D61567" s="2" t="s">
        <v>455</v>
      </c>
      <c r="E61567" s="2"/>
      <c r="F61567" s="2"/>
      <c r="G61567" s="2"/>
      <c r="H61567" s="2"/>
    </row>
    <row r="61568" spans="2:8">
      <c r="B61568" s="2" t="s">
        <v>62016</v>
      </c>
      <c r="C61568" s="2">
        <v>20</v>
      </c>
      <c r="D61568" s="2" t="s">
        <v>455</v>
      </c>
      <c r="E61568" s="2"/>
      <c r="F61568" s="2"/>
      <c r="G61568" s="2"/>
      <c r="H61568" s="2"/>
    </row>
    <row r="61569" spans="2:8">
      <c r="B61569" s="2" t="s">
        <v>62017</v>
      </c>
      <c r="C61569" s="2">
        <v>21</v>
      </c>
      <c r="D61569" s="2" t="s">
        <v>455</v>
      </c>
      <c r="E61569" s="2"/>
      <c r="F61569" s="2"/>
      <c r="G61569" s="2"/>
      <c r="H61569" s="2"/>
    </row>
    <row r="61570" spans="2:8">
      <c r="B61570" s="2" t="s">
        <v>62018</v>
      </c>
      <c r="C61570" s="2">
        <v>25</v>
      </c>
      <c r="D61570" s="2" t="s">
        <v>455</v>
      </c>
      <c r="E61570" s="2"/>
      <c r="F61570" s="2"/>
      <c r="G61570" s="2"/>
      <c r="H61570" s="2"/>
    </row>
    <row r="61571" spans="2:8">
      <c r="B61571" s="2" t="s">
        <v>62019</v>
      </c>
      <c r="C61571" s="2">
        <v>27</v>
      </c>
      <c r="D61571" s="2" t="s">
        <v>455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455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455</v>
      </c>
      <c r="E61573" s="2"/>
      <c r="F61573" s="2"/>
      <c r="G61573" s="2"/>
      <c r="H61573" s="2"/>
    </row>
    <row r="61574" spans="2:8">
      <c r="B61574" s="2" t="s">
        <v>62022</v>
      </c>
      <c r="C61574" s="2">
        <v>25</v>
      </c>
      <c r="D61574" s="2" t="s">
        <v>455</v>
      </c>
      <c r="E61574" s="2"/>
      <c r="F61574" s="2"/>
      <c r="G61574" s="2"/>
      <c r="H61574" s="2"/>
    </row>
    <row r="61575" spans="2:8">
      <c r="B61575" s="2" t="s">
        <v>62023</v>
      </c>
      <c r="C61575" s="2">
        <v>25</v>
      </c>
      <c r="D61575" s="2" t="s">
        <v>455</v>
      </c>
      <c r="E61575" s="2"/>
      <c r="F61575" s="2"/>
      <c r="G61575" s="2"/>
      <c r="H61575" s="2"/>
    </row>
    <row r="61576" spans="2:8">
      <c r="B61576" s="2" t="s">
        <v>62024</v>
      </c>
      <c r="C61576" s="2">
        <v>22</v>
      </c>
      <c r="D61576" s="2" t="s">
        <v>455</v>
      </c>
      <c r="E61576" s="2"/>
      <c r="F61576" s="2"/>
      <c r="G61576" s="2"/>
      <c r="H61576" s="2"/>
    </row>
    <row r="61577" spans="2:8">
      <c r="B61577" s="2" t="s">
        <v>62025</v>
      </c>
      <c r="C61577" s="2">
        <v>24</v>
      </c>
      <c r="D61577" s="2" t="s">
        <v>455</v>
      </c>
      <c r="E61577" s="2"/>
      <c r="F61577" s="2"/>
      <c r="G61577" s="2"/>
      <c r="H61577" s="2"/>
    </row>
    <row r="61578" spans="2:8">
      <c r="B61578" s="2" t="s">
        <v>62026</v>
      </c>
      <c r="C61578" s="2">
        <v>25</v>
      </c>
      <c r="D61578" s="2" t="s">
        <v>455</v>
      </c>
      <c r="E61578" s="2"/>
      <c r="F61578" s="2"/>
      <c r="G61578" s="2"/>
      <c r="H61578" s="2"/>
    </row>
    <row r="61579" spans="2:8">
      <c r="B61579" s="2" t="s">
        <v>62027</v>
      </c>
      <c r="C61579" s="2">
        <v>26</v>
      </c>
      <c r="D61579" s="2" t="s">
        <v>455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455</v>
      </c>
      <c r="E61580" s="2"/>
      <c r="F61580" s="2"/>
      <c r="G61580" s="2"/>
      <c r="H61580" s="2"/>
    </row>
    <row r="61581" spans="2:8">
      <c r="B61581" s="2" t="s">
        <v>62029</v>
      </c>
      <c r="C61581" s="2">
        <v>26</v>
      </c>
      <c r="D61581" s="2" t="s">
        <v>455</v>
      </c>
      <c r="E61581" s="2"/>
      <c r="F61581" s="2"/>
      <c r="G61581" s="2"/>
      <c r="H61581" s="2"/>
    </row>
    <row r="61582" spans="2:8">
      <c r="B61582" s="2" t="s">
        <v>62030</v>
      </c>
      <c r="C61582" s="2">
        <v>30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62031</v>
      </c>
      <c r="C61583" s="2">
        <v>29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62032</v>
      </c>
      <c r="C61584" s="2">
        <v>30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62033</v>
      </c>
      <c r="C61585" s="2">
        <v>29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62034</v>
      </c>
      <c r="C61586" s="2">
        <v>28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62035</v>
      </c>
      <c r="C61587" s="2">
        <v>21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62037</v>
      </c>
      <c r="C61589" s="2">
        <v>19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17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62039</v>
      </c>
      <c r="C61591" s="2">
        <v>17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62040</v>
      </c>
      <c r="C61592" s="2">
        <v>16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62041</v>
      </c>
      <c r="C61593" s="2">
        <v>13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62042</v>
      </c>
      <c r="C61594" s="2">
        <v>17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62043</v>
      </c>
      <c r="C61595" s="2">
        <v>16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62044</v>
      </c>
      <c r="C61596" s="2">
        <v>17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62045</v>
      </c>
      <c r="C61597" s="2">
        <v>26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62046</v>
      </c>
      <c r="C61598" s="2">
        <v>22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62047</v>
      </c>
      <c r="C61599" s="2">
        <v>17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62048</v>
      </c>
      <c r="C61600" s="2">
        <v>14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62049</v>
      </c>
      <c r="C61601" s="2">
        <v>15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62050</v>
      </c>
      <c r="C61602" s="2">
        <v>15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62051</v>
      </c>
      <c r="C61603" s="2">
        <v>28</v>
      </c>
      <c r="D61603" s="2" t="s">
        <v>455</v>
      </c>
      <c r="E61603" s="2"/>
      <c r="F61603" s="2"/>
      <c r="G61603" s="2"/>
      <c r="H61603" s="2"/>
    </row>
    <row r="61604" spans="2:8">
      <c r="B61604" s="2" t="s">
        <v>62052</v>
      </c>
      <c r="C61604" s="2">
        <v>28</v>
      </c>
      <c r="D61604" s="2" t="s">
        <v>455</v>
      </c>
      <c r="E61604" s="2"/>
      <c r="F61604" s="2"/>
      <c r="G61604" s="2"/>
      <c r="H61604" s="2"/>
    </row>
    <row r="61605" spans="2:8">
      <c r="B61605" s="2" t="s">
        <v>62053</v>
      </c>
      <c r="C61605" s="2">
        <v>28</v>
      </c>
      <c r="D61605" s="2" t="s">
        <v>455</v>
      </c>
      <c r="E61605" s="2"/>
      <c r="F61605" s="2"/>
      <c r="G61605" s="2"/>
      <c r="H61605" s="2"/>
    </row>
    <row r="61606" spans="2:8">
      <c r="B61606" s="2" t="s">
        <v>62054</v>
      </c>
      <c r="C61606" s="2">
        <v>27</v>
      </c>
      <c r="D61606" s="2" t="s">
        <v>455</v>
      </c>
      <c r="E61606" s="2"/>
      <c r="F61606" s="2"/>
      <c r="G61606" s="2"/>
      <c r="H61606" s="2"/>
    </row>
    <row r="61607" spans="2:8">
      <c r="B61607" s="2" t="s">
        <v>62055</v>
      </c>
      <c r="C61607" s="2">
        <v>26</v>
      </c>
      <c r="D61607" s="2" t="s">
        <v>455</v>
      </c>
      <c r="E61607" s="2"/>
      <c r="F61607" s="2"/>
      <c r="G61607" s="2"/>
      <c r="H61607" s="2"/>
    </row>
    <row r="61608" spans="2:8">
      <c r="B61608" s="2" t="s">
        <v>62056</v>
      </c>
      <c r="C61608" s="2">
        <v>25</v>
      </c>
      <c r="D61608" s="2" t="s">
        <v>455</v>
      </c>
      <c r="E61608" s="2"/>
      <c r="F61608" s="2"/>
      <c r="G61608" s="2"/>
      <c r="H61608" s="2"/>
    </row>
    <row r="61609" spans="2:8">
      <c r="B61609" s="2" t="s">
        <v>62057</v>
      </c>
      <c r="C61609" s="2">
        <v>33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62058</v>
      </c>
      <c r="C61610" s="2">
        <v>33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62059</v>
      </c>
      <c r="C61611" s="2">
        <v>33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62060</v>
      </c>
      <c r="C61612" s="2">
        <v>34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62061</v>
      </c>
      <c r="C61613" s="2">
        <v>32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62062</v>
      </c>
      <c r="C61614" s="2">
        <v>14</v>
      </c>
      <c r="D61614" s="2" t="s">
        <v>455</v>
      </c>
      <c r="E61614" s="2"/>
      <c r="F61614" s="2"/>
      <c r="G61614" s="2"/>
      <c r="H61614" s="2"/>
    </row>
    <row r="61615" spans="2:8">
      <c r="B61615" s="2" t="s">
        <v>62063</v>
      </c>
      <c r="C61615" s="2">
        <v>18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62064</v>
      </c>
      <c r="C61616" s="2">
        <v>12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62065</v>
      </c>
      <c r="C61617" s="2">
        <v>14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62066</v>
      </c>
      <c r="C61618" s="2">
        <v>14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62067</v>
      </c>
      <c r="C61619" s="2">
        <v>14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62068</v>
      </c>
      <c r="C61620" s="2">
        <v>14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62069</v>
      </c>
      <c r="C61621" s="2">
        <v>13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62070</v>
      </c>
      <c r="C61622" s="2">
        <v>13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62071</v>
      </c>
      <c r="C61623" s="2">
        <v>12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62072</v>
      </c>
      <c r="C61624" s="2">
        <v>15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62073</v>
      </c>
      <c r="C61625" s="2">
        <v>14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62074</v>
      </c>
      <c r="C61626" s="2">
        <v>14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62075</v>
      </c>
      <c r="C61627" s="2">
        <v>26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25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25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23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22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19</v>
      </c>
      <c r="D61632" s="2" t="s">
        <v>455</v>
      </c>
      <c r="E61632" s="2"/>
      <c r="F61632" s="2"/>
      <c r="G61632" s="2"/>
      <c r="H61632" s="2"/>
    </row>
    <row r="61633" spans="2:8">
      <c r="B61633" s="2" t="s">
        <v>62081</v>
      </c>
      <c r="C61633" s="2">
        <v>18</v>
      </c>
      <c r="D61633" s="2" t="s">
        <v>455</v>
      </c>
      <c r="E61633" s="2"/>
      <c r="F61633" s="2"/>
      <c r="G61633" s="2"/>
      <c r="H61633" s="2"/>
    </row>
    <row r="61634" spans="2:8">
      <c r="B61634" s="2" t="s">
        <v>62082</v>
      </c>
      <c r="C61634" s="2">
        <v>18</v>
      </c>
      <c r="D61634" s="2" t="s">
        <v>455</v>
      </c>
      <c r="E61634" s="2"/>
      <c r="F61634" s="2"/>
      <c r="G61634" s="2"/>
      <c r="H61634" s="2"/>
    </row>
    <row r="61635" spans="2:8">
      <c r="B61635" s="2" t="s">
        <v>62083</v>
      </c>
      <c r="C61635" s="2">
        <v>17</v>
      </c>
      <c r="D61635" s="2" t="s">
        <v>455</v>
      </c>
      <c r="E61635" s="2"/>
      <c r="F61635" s="2"/>
      <c r="G61635" s="2"/>
      <c r="H61635" s="2"/>
    </row>
    <row r="61636" spans="2:8">
      <c r="B61636" s="2" t="s">
        <v>62084</v>
      </c>
      <c r="C61636" s="2">
        <v>18</v>
      </c>
      <c r="D61636" s="2" t="s">
        <v>455</v>
      </c>
      <c r="E61636" s="2"/>
      <c r="F61636" s="2"/>
      <c r="G61636" s="2"/>
      <c r="H61636" s="2"/>
    </row>
    <row r="61637" spans="2:8">
      <c r="B61637" s="2" t="s">
        <v>62085</v>
      </c>
      <c r="C61637" s="2">
        <v>17</v>
      </c>
      <c r="D61637" s="2" t="s">
        <v>455</v>
      </c>
      <c r="E61637" s="2"/>
      <c r="F61637" s="2"/>
      <c r="G61637" s="2"/>
      <c r="H61637" s="2"/>
    </row>
    <row r="61638" spans="2:8">
      <c r="B61638" s="2" t="s">
        <v>62086</v>
      </c>
      <c r="C61638" s="2">
        <v>16</v>
      </c>
      <c r="D61638" s="2" t="s">
        <v>455</v>
      </c>
      <c r="E61638" s="2"/>
      <c r="F61638" s="2"/>
      <c r="G61638" s="2"/>
      <c r="H61638" s="2"/>
    </row>
    <row r="61639" spans="2:8">
      <c r="B61639" s="2" t="s">
        <v>62087</v>
      </c>
      <c r="C61639" s="2">
        <v>16</v>
      </c>
      <c r="D61639" s="2" t="s">
        <v>455</v>
      </c>
      <c r="E61639" s="2"/>
      <c r="F61639" s="2"/>
      <c r="G61639" s="2"/>
      <c r="H61639" s="2"/>
    </row>
    <row r="61640" spans="2:8">
      <c r="B61640" s="2" t="s">
        <v>62088</v>
      </c>
      <c r="C61640" s="2">
        <v>17</v>
      </c>
      <c r="D61640" s="2" t="s">
        <v>455</v>
      </c>
      <c r="E61640" s="2"/>
      <c r="F61640" s="2"/>
      <c r="G61640" s="2"/>
      <c r="H61640" s="2"/>
    </row>
    <row r="61641" spans="2:8">
      <c r="B61641" s="2" t="s">
        <v>62089</v>
      </c>
      <c r="C61641" s="2">
        <v>21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62090</v>
      </c>
      <c r="C61642" s="2">
        <v>20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62091</v>
      </c>
      <c r="C61643" s="2">
        <v>19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62092</v>
      </c>
      <c r="C61644" s="2">
        <v>19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17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16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16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16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15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455</v>
      </c>
      <c r="E61650" s="2"/>
      <c r="F61650" s="2"/>
      <c r="G61650" s="2"/>
      <c r="H61650" s="2"/>
    </row>
    <row r="61651" spans="2:8">
      <c r="B61651" s="2" t="s">
        <v>62099</v>
      </c>
      <c r="C61651" s="2">
        <v>30</v>
      </c>
      <c r="D61651" s="2" t="s">
        <v>455</v>
      </c>
      <c r="E61651" s="2"/>
      <c r="F61651" s="2"/>
      <c r="G61651" s="2"/>
      <c r="H61651" s="2"/>
    </row>
    <row r="61652" spans="2:8">
      <c r="B61652" s="2" t="s">
        <v>62100</v>
      </c>
      <c r="C61652" s="2">
        <v>31</v>
      </c>
      <c r="D61652" s="2" t="s">
        <v>455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455</v>
      </c>
      <c r="E61653" s="2"/>
      <c r="F61653" s="2"/>
      <c r="G61653" s="2"/>
      <c r="H61653" s="2"/>
    </row>
    <row r="61654" spans="2:8">
      <c r="B61654" s="2" t="s">
        <v>62102</v>
      </c>
      <c r="C61654" s="2">
        <v>27</v>
      </c>
      <c r="D61654" s="2" t="s">
        <v>455</v>
      </c>
      <c r="E61654" s="2"/>
      <c r="F61654" s="2"/>
      <c r="G61654" s="2"/>
      <c r="H61654" s="2"/>
    </row>
    <row r="61655" spans="2:8">
      <c r="B61655" s="2" t="s">
        <v>62103</v>
      </c>
      <c r="C61655" s="2">
        <v>26</v>
      </c>
      <c r="D61655" s="2" t="s">
        <v>455</v>
      </c>
      <c r="E61655" s="2"/>
      <c r="F61655" s="2"/>
      <c r="G61655" s="2"/>
      <c r="H61655" s="2"/>
    </row>
    <row r="61656" spans="2:8">
      <c r="B61656" s="2" t="s">
        <v>62104</v>
      </c>
      <c r="C61656" s="2">
        <v>23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25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24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24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24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62111</v>
      </c>
      <c r="C61663" s="2">
        <v>22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62112</v>
      </c>
      <c r="C61664" s="2">
        <v>26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62113</v>
      </c>
      <c r="C61665" s="2">
        <v>27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62114</v>
      </c>
      <c r="C61666" s="2">
        <v>26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62115</v>
      </c>
      <c r="C61667" s="2">
        <v>24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62116</v>
      </c>
      <c r="C61668" s="2">
        <v>23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62117</v>
      </c>
      <c r="C61669" s="2">
        <v>23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62118</v>
      </c>
      <c r="C61670" s="2">
        <v>22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62119</v>
      </c>
      <c r="C61671" s="2">
        <v>26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62120</v>
      </c>
      <c r="C61672" s="2">
        <v>27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62122</v>
      </c>
      <c r="C61674" s="2">
        <v>25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62124</v>
      </c>
      <c r="C61676" s="2">
        <v>10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13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18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17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62128</v>
      </c>
      <c r="C61680" s="2">
        <v>19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62129</v>
      </c>
      <c r="C61681" s="2">
        <v>19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62130</v>
      </c>
      <c r="C61682" s="2">
        <v>18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62131</v>
      </c>
      <c r="C61683" s="2">
        <v>18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62132</v>
      </c>
      <c r="C61684" s="2">
        <v>17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62133</v>
      </c>
      <c r="C61685" s="2">
        <v>17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62134</v>
      </c>
      <c r="C61686" s="2">
        <v>17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62135</v>
      </c>
      <c r="C61687" s="2">
        <v>17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62136</v>
      </c>
      <c r="C61688" s="2">
        <v>12</v>
      </c>
      <c r="D61688" s="2" t="s">
        <v>455</v>
      </c>
      <c r="E61688" s="2"/>
      <c r="F61688" s="2"/>
      <c r="G61688" s="2"/>
      <c r="H61688" s="2"/>
    </row>
    <row r="61689" spans="2:8">
      <c r="B61689" s="2" t="s">
        <v>62137</v>
      </c>
      <c r="C61689" s="2">
        <v>12</v>
      </c>
      <c r="D61689" s="2" t="s">
        <v>455</v>
      </c>
      <c r="E61689" s="2"/>
      <c r="F61689" s="2"/>
      <c r="G61689" s="2"/>
      <c r="H61689" s="2"/>
    </row>
    <row r="61690" spans="2:8">
      <c r="B61690" s="2" t="s">
        <v>62138</v>
      </c>
      <c r="C61690" s="2">
        <v>13</v>
      </c>
      <c r="D61690" s="2" t="s">
        <v>455</v>
      </c>
      <c r="E61690" s="2"/>
      <c r="F61690" s="2"/>
      <c r="G61690" s="2"/>
      <c r="H61690" s="2"/>
    </row>
    <row r="61691" spans="2:8">
      <c r="B61691" s="2" t="s">
        <v>62139</v>
      </c>
      <c r="C61691" s="2">
        <v>13</v>
      </c>
      <c r="D61691" s="2" t="s">
        <v>455</v>
      </c>
      <c r="E61691" s="2"/>
      <c r="F61691" s="2"/>
      <c r="G61691" s="2"/>
      <c r="H61691" s="2"/>
    </row>
    <row r="61692" spans="2:8">
      <c r="B61692" s="2" t="s">
        <v>62140</v>
      </c>
      <c r="C61692" s="2">
        <v>13</v>
      </c>
      <c r="D61692" s="2" t="s">
        <v>455</v>
      </c>
      <c r="E61692" s="2"/>
      <c r="F61692" s="2"/>
      <c r="G61692" s="2"/>
      <c r="H61692" s="2"/>
    </row>
    <row r="61693" spans="2:8">
      <c r="B61693" s="2" t="s">
        <v>62141</v>
      </c>
      <c r="C61693" s="2">
        <v>13</v>
      </c>
      <c r="D61693" s="2" t="s">
        <v>455</v>
      </c>
      <c r="E61693" s="2"/>
      <c r="F61693" s="2"/>
      <c r="G61693" s="2"/>
      <c r="H61693" s="2"/>
    </row>
    <row r="61694" spans="2:8">
      <c r="B61694" s="2" t="s">
        <v>62142</v>
      </c>
      <c r="C61694" s="2">
        <v>13</v>
      </c>
      <c r="D61694" s="2" t="s">
        <v>455</v>
      </c>
      <c r="E61694" s="2"/>
      <c r="F61694" s="2"/>
      <c r="G61694" s="2"/>
      <c r="H61694" s="2"/>
    </row>
    <row r="61695" spans="2:8">
      <c r="B61695" s="2" t="s">
        <v>62143</v>
      </c>
      <c r="C61695" s="2">
        <v>13</v>
      </c>
      <c r="D61695" s="2" t="s">
        <v>455</v>
      </c>
      <c r="E61695" s="2"/>
      <c r="F61695" s="2"/>
      <c r="G61695" s="2"/>
      <c r="H61695" s="2"/>
    </row>
    <row r="61696" spans="2:8">
      <c r="B61696" s="2" t="s">
        <v>62144</v>
      </c>
      <c r="C61696" s="2">
        <v>12</v>
      </c>
      <c r="D61696" s="2" t="s">
        <v>455</v>
      </c>
      <c r="E61696" s="2"/>
      <c r="F61696" s="2"/>
      <c r="G61696" s="2"/>
      <c r="H61696" s="2"/>
    </row>
    <row r="61697" spans="2:8">
      <c r="B61697" s="2" t="s">
        <v>62145</v>
      </c>
      <c r="C61697" s="2">
        <v>11</v>
      </c>
      <c r="D61697" s="2" t="s">
        <v>455</v>
      </c>
      <c r="E61697" s="2"/>
      <c r="F61697" s="2"/>
      <c r="G61697" s="2"/>
      <c r="H61697" s="2"/>
    </row>
    <row r="61698" spans="2:8">
      <c r="B61698" s="2" t="s">
        <v>62146</v>
      </c>
      <c r="C61698" s="2">
        <v>24</v>
      </c>
      <c r="D61698" s="2" t="s">
        <v>455</v>
      </c>
      <c r="E61698" s="2"/>
      <c r="F61698" s="2"/>
      <c r="G61698" s="2"/>
      <c r="H61698" s="2"/>
    </row>
    <row r="61699" spans="2:8">
      <c r="B61699" s="2" t="s">
        <v>62147</v>
      </c>
      <c r="C61699" s="2">
        <v>25</v>
      </c>
      <c r="D61699" s="2" t="s">
        <v>455</v>
      </c>
      <c r="E61699" s="2"/>
      <c r="F61699" s="2"/>
      <c r="G61699" s="2"/>
      <c r="H61699" s="2"/>
    </row>
    <row r="61700" spans="2:8">
      <c r="B61700" s="2" t="s">
        <v>62148</v>
      </c>
      <c r="C61700" s="2">
        <v>25</v>
      </c>
      <c r="D61700" s="2" t="s">
        <v>455</v>
      </c>
      <c r="E61700" s="2"/>
      <c r="F61700" s="2"/>
      <c r="G61700" s="2"/>
      <c r="H61700" s="2"/>
    </row>
    <row r="61701" spans="2:8">
      <c r="B61701" s="2" t="s">
        <v>62149</v>
      </c>
      <c r="C61701" s="2">
        <v>24</v>
      </c>
      <c r="D61701" s="2" t="s">
        <v>455</v>
      </c>
      <c r="E61701" s="2"/>
      <c r="F61701" s="2"/>
      <c r="G61701" s="2"/>
      <c r="H61701" s="2"/>
    </row>
    <row r="61702" spans="2:8">
      <c r="B61702" s="2" t="s">
        <v>62150</v>
      </c>
      <c r="C61702" s="2">
        <v>25</v>
      </c>
      <c r="D61702" s="2" t="s">
        <v>455</v>
      </c>
      <c r="E61702" s="2"/>
      <c r="F61702" s="2"/>
      <c r="G61702" s="2"/>
      <c r="H61702" s="2"/>
    </row>
    <row r="61703" spans="2:8">
      <c r="B61703" s="2" t="s">
        <v>62151</v>
      </c>
      <c r="C61703" s="2">
        <v>25</v>
      </c>
      <c r="D61703" s="2" t="s">
        <v>455</v>
      </c>
      <c r="E61703" s="2"/>
      <c r="F61703" s="2"/>
      <c r="G61703" s="2"/>
      <c r="H61703" s="2"/>
    </row>
    <row r="61704" spans="2:8">
      <c r="B61704" s="2" t="s">
        <v>62152</v>
      </c>
      <c r="C61704" s="2">
        <v>26</v>
      </c>
      <c r="D61704" s="2" t="s">
        <v>455</v>
      </c>
      <c r="E61704" s="2"/>
      <c r="F61704" s="2"/>
      <c r="G61704" s="2"/>
      <c r="H61704" s="2"/>
    </row>
    <row r="61705" spans="2:8">
      <c r="B61705" s="2" t="s">
        <v>62153</v>
      </c>
      <c r="C61705" s="2">
        <v>27</v>
      </c>
      <c r="D61705" s="2" t="s">
        <v>455</v>
      </c>
      <c r="E61705" s="2"/>
      <c r="F61705" s="2"/>
      <c r="G61705" s="2"/>
      <c r="H61705" s="2"/>
    </row>
    <row r="61706" spans="2:8">
      <c r="B61706" s="2" t="s">
        <v>62154</v>
      </c>
      <c r="C61706" s="2">
        <v>28</v>
      </c>
      <c r="D61706" s="2" t="s">
        <v>455</v>
      </c>
      <c r="E61706" s="2"/>
      <c r="F61706" s="2"/>
      <c r="G61706" s="2"/>
      <c r="H61706" s="2"/>
    </row>
    <row r="61707" spans="2:8">
      <c r="B61707" s="2" t="s">
        <v>62155</v>
      </c>
      <c r="C61707" s="2">
        <v>27</v>
      </c>
      <c r="D61707" s="2" t="s">
        <v>455</v>
      </c>
      <c r="E61707" s="2"/>
      <c r="F61707" s="2"/>
      <c r="G61707" s="2"/>
      <c r="H61707" s="2"/>
    </row>
    <row r="61708" spans="2:8">
      <c r="B61708" s="2" t="s">
        <v>62156</v>
      </c>
      <c r="C61708" s="2">
        <v>28</v>
      </c>
      <c r="D61708" s="2" t="s">
        <v>455</v>
      </c>
      <c r="E61708" s="2"/>
      <c r="F61708" s="2"/>
      <c r="G61708" s="2"/>
      <c r="H61708" s="2"/>
    </row>
    <row r="61709" spans="2:8">
      <c r="B61709" s="2" t="s">
        <v>62157</v>
      </c>
      <c r="C61709" s="2">
        <v>25</v>
      </c>
      <c r="D61709" s="2" t="s">
        <v>455</v>
      </c>
      <c r="E61709" s="2"/>
      <c r="F61709" s="2"/>
      <c r="G61709" s="2"/>
      <c r="H61709" s="2"/>
    </row>
    <row r="61710" spans="2:8">
      <c r="B61710" s="2" t="s">
        <v>62158</v>
      </c>
      <c r="C61710" s="2">
        <v>27</v>
      </c>
      <c r="D61710" s="2" t="s">
        <v>455</v>
      </c>
      <c r="E61710" s="2"/>
      <c r="F61710" s="2"/>
      <c r="G61710" s="2"/>
      <c r="H61710" s="2"/>
    </row>
    <row r="61711" spans="2:8">
      <c r="B61711" s="2" t="s">
        <v>62159</v>
      </c>
      <c r="C61711" s="2">
        <v>28</v>
      </c>
      <c r="D61711" s="2" t="s">
        <v>455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455</v>
      </c>
      <c r="E61712" s="2"/>
      <c r="F61712" s="2"/>
      <c r="G61712" s="2"/>
      <c r="H61712" s="2"/>
    </row>
    <row r="61713" spans="2:8">
      <c r="B61713" s="2" t="s">
        <v>62161</v>
      </c>
      <c r="C61713" s="2">
        <v>22</v>
      </c>
      <c r="D61713" s="2" t="s">
        <v>455</v>
      </c>
      <c r="E61713" s="2"/>
      <c r="F61713" s="2"/>
      <c r="G61713" s="2"/>
      <c r="H61713" s="2"/>
    </row>
    <row r="61714" spans="2:8">
      <c r="B61714" s="2" t="s">
        <v>62162</v>
      </c>
      <c r="C61714" s="2">
        <v>20</v>
      </c>
      <c r="D61714" s="2" t="s">
        <v>455</v>
      </c>
      <c r="E61714" s="2"/>
      <c r="F61714" s="2"/>
      <c r="G61714" s="2"/>
      <c r="H61714" s="2"/>
    </row>
    <row r="61715" spans="2:8">
      <c r="B61715" s="2" t="s">
        <v>62163</v>
      </c>
      <c r="C61715" s="2">
        <v>20</v>
      </c>
      <c r="D61715" s="2" t="s">
        <v>455</v>
      </c>
      <c r="E61715" s="2"/>
      <c r="F61715" s="2"/>
      <c r="G61715" s="2"/>
      <c r="H61715" s="2"/>
    </row>
    <row r="61716" spans="2:8">
      <c r="B61716" s="2" t="s">
        <v>62164</v>
      </c>
      <c r="C61716" s="2">
        <v>21</v>
      </c>
      <c r="D61716" s="2" t="s">
        <v>455</v>
      </c>
      <c r="E61716" s="2"/>
      <c r="F61716" s="2"/>
      <c r="G61716" s="2"/>
      <c r="H61716" s="2"/>
    </row>
    <row r="61717" spans="2:8">
      <c r="B61717" s="2" t="s">
        <v>62165</v>
      </c>
      <c r="C61717" s="2">
        <v>22</v>
      </c>
      <c r="D61717" s="2" t="s">
        <v>455</v>
      </c>
      <c r="E61717" s="2"/>
      <c r="F61717" s="2"/>
      <c r="G61717" s="2"/>
      <c r="H61717" s="2"/>
    </row>
    <row r="61718" spans="2:8">
      <c r="B61718" s="2" t="s">
        <v>62166</v>
      </c>
      <c r="C61718" s="2">
        <v>23</v>
      </c>
      <c r="D61718" s="2" t="s">
        <v>455</v>
      </c>
      <c r="E61718" s="2"/>
      <c r="F61718" s="2"/>
      <c r="G61718" s="2"/>
      <c r="H61718" s="2"/>
    </row>
    <row r="61719" spans="2:8">
      <c r="B61719" s="2" t="s">
        <v>62167</v>
      </c>
      <c r="C61719" s="2">
        <v>23</v>
      </c>
      <c r="D61719" s="2" t="s">
        <v>455</v>
      </c>
      <c r="E61719" s="2"/>
      <c r="F61719" s="2"/>
      <c r="G61719" s="2"/>
      <c r="H61719" s="2"/>
    </row>
    <row r="61720" spans="2:8">
      <c r="B61720" s="2" t="s">
        <v>62168</v>
      </c>
      <c r="C61720" s="2">
        <v>24</v>
      </c>
      <c r="D61720" s="2" t="s">
        <v>455</v>
      </c>
      <c r="E61720" s="2"/>
      <c r="F61720" s="2"/>
      <c r="G61720" s="2"/>
      <c r="H61720" s="2"/>
    </row>
    <row r="61721" spans="2:8">
      <c r="B61721" s="2" t="s">
        <v>62169</v>
      </c>
      <c r="C61721" s="2">
        <v>25</v>
      </c>
      <c r="D61721" s="2" t="s">
        <v>455</v>
      </c>
      <c r="E61721" s="2"/>
      <c r="F61721" s="2"/>
      <c r="G61721" s="2"/>
      <c r="H61721" s="2"/>
    </row>
    <row r="61722" spans="2:8">
      <c r="B61722" s="2" t="s">
        <v>62170</v>
      </c>
      <c r="C61722" s="2">
        <v>23</v>
      </c>
      <c r="D61722" s="2" t="s">
        <v>455</v>
      </c>
      <c r="E61722" s="2"/>
      <c r="F61722" s="2"/>
      <c r="G61722" s="2"/>
      <c r="H61722" s="2"/>
    </row>
    <row r="61723" spans="2:8">
      <c r="B61723" s="2" t="s">
        <v>62171</v>
      </c>
      <c r="C61723" s="2">
        <v>28</v>
      </c>
      <c r="D61723" s="2" t="s">
        <v>455</v>
      </c>
      <c r="E61723" s="2"/>
      <c r="F61723" s="2"/>
      <c r="G61723" s="2"/>
      <c r="H61723" s="2"/>
    </row>
    <row r="61724" spans="2:8">
      <c r="B61724" s="2" t="s">
        <v>62172</v>
      </c>
      <c r="C61724" s="2">
        <v>27</v>
      </c>
      <c r="D61724" s="2" t="s">
        <v>455</v>
      </c>
      <c r="E61724" s="2"/>
      <c r="F61724" s="2"/>
      <c r="G61724" s="2"/>
      <c r="H61724" s="2"/>
    </row>
    <row r="61725" spans="2:8">
      <c r="B61725" s="2" t="s">
        <v>62173</v>
      </c>
      <c r="C61725" s="2">
        <v>26</v>
      </c>
      <c r="D61725" s="2" t="s">
        <v>455</v>
      </c>
      <c r="E61725" s="2"/>
      <c r="F61725" s="2"/>
      <c r="G61725" s="2"/>
      <c r="H61725" s="2"/>
    </row>
    <row r="61726" spans="2:8">
      <c r="B61726" s="2" t="s">
        <v>62174</v>
      </c>
      <c r="C61726" s="2">
        <v>26</v>
      </c>
      <c r="D61726" s="2" t="s">
        <v>455</v>
      </c>
      <c r="E61726" s="2"/>
      <c r="F61726" s="2"/>
      <c r="G61726" s="2"/>
      <c r="H61726" s="2"/>
    </row>
    <row r="61727" spans="2:8">
      <c r="B61727" s="2" t="s">
        <v>62175</v>
      </c>
      <c r="C61727" s="2">
        <v>26</v>
      </c>
      <c r="D61727" s="2" t="s">
        <v>455</v>
      </c>
      <c r="E61727" s="2"/>
      <c r="F61727" s="2"/>
      <c r="G61727" s="2"/>
      <c r="H61727" s="2"/>
    </row>
    <row r="61728" spans="2:8">
      <c r="B61728" s="2" t="s">
        <v>62176</v>
      </c>
      <c r="C61728" s="2">
        <v>23</v>
      </c>
      <c r="D61728" s="2" t="s">
        <v>455</v>
      </c>
      <c r="E61728" s="2"/>
      <c r="F61728" s="2"/>
      <c r="G61728" s="2"/>
      <c r="H61728" s="2"/>
    </row>
    <row r="61729" spans="2:8">
      <c r="B61729" s="2" t="s">
        <v>62177</v>
      </c>
      <c r="C61729" s="2">
        <v>22</v>
      </c>
      <c r="D61729" s="2" t="s">
        <v>455</v>
      </c>
      <c r="E61729" s="2"/>
      <c r="F61729" s="2"/>
      <c r="G61729" s="2"/>
      <c r="H61729" s="2"/>
    </row>
    <row r="61730" spans="2:8">
      <c r="B61730" s="2" t="s">
        <v>62178</v>
      </c>
      <c r="C61730" s="2">
        <v>22</v>
      </c>
      <c r="D61730" s="2" t="s">
        <v>455</v>
      </c>
      <c r="E61730" s="2"/>
      <c r="F61730" s="2"/>
      <c r="G61730" s="2"/>
      <c r="H61730" s="2"/>
    </row>
    <row r="61731" spans="2:8">
      <c r="B61731" s="2" t="s">
        <v>62179</v>
      </c>
      <c r="C61731" s="2">
        <v>22</v>
      </c>
      <c r="D61731" s="2" t="s">
        <v>455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455</v>
      </c>
      <c r="E61732" s="2"/>
      <c r="F61732" s="2"/>
      <c r="G61732" s="2"/>
      <c r="H61732" s="2"/>
    </row>
    <row r="61733" spans="2:8">
      <c r="B61733" s="2" t="s">
        <v>62181</v>
      </c>
      <c r="C61733" s="2">
        <v>22</v>
      </c>
      <c r="D61733" s="2" t="s">
        <v>455</v>
      </c>
      <c r="E61733" s="2"/>
      <c r="F61733" s="2"/>
      <c r="G61733" s="2"/>
      <c r="H61733" s="2"/>
    </row>
    <row r="61734" spans="2:8">
      <c r="B61734" s="2" t="s">
        <v>62182</v>
      </c>
      <c r="C61734" s="2">
        <v>22</v>
      </c>
      <c r="D61734" s="2" t="s">
        <v>455</v>
      </c>
      <c r="E61734" s="2"/>
      <c r="F61734" s="2"/>
      <c r="G61734" s="2"/>
      <c r="H61734" s="2"/>
    </row>
    <row r="61735" spans="2:8">
      <c r="B61735" s="2" t="s">
        <v>62183</v>
      </c>
      <c r="C61735" s="2">
        <v>24</v>
      </c>
      <c r="D61735" s="2" t="s">
        <v>455</v>
      </c>
      <c r="E61735" s="2"/>
      <c r="F61735" s="2"/>
      <c r="G61735" s="2"/>
      <c r="H61735" s="2"/>
    </row>
    <row r="61736" spans="2:8">
      <c r="B61736" s="2" t="s">
        <v>62184</v>
      </c>
      <c r="C61736" s="2">
        <v>24</v>
      </c>
      <c r="D61736" s="2" t="s">
        <v>455</v>
      </c>
      <c r="E61736" s="2"/>
      <c r="F61736" s="2"/>
      <c r="G61736" s="2"/>
      <c r="H61736" s="2"/>
    </row>
    <row r="61737" spans="2:8">
      <c r="B61737" s="2" t="s">
        <v>62185</v>
      </c>
      <c r="C61737" s="2">
        <v>24</v>
      </c>
      <c r="D61737" s="2" t="s">
        <v>455</v>
      </c>
      <c r="E61737" s="2"/>
      <c r="F61737" s="2"/>
      <c r="G61737" s="2"/>
      <c r="H61737" s="2"/>
    </row>
    <row r="61738" spans="2:8">
      <c r="B61738" s="2" t="s">
        <v>62186</v>
      </c>
      <c r="C61738" s="2">
        <v>23</v>
      </c>
      <c r="D61738" s="2" t="s">
        <v>455</v>
      </c>
      <c r="E61738" s="2"/>
      <c r="F61738" s="2"/>
      <c r="G61738" s="2"/>
      <c r="H61738" s="2"/>
    </row>
    <row r="61739" spans="2:8">
      <c r="B61739" s="2" t="s">
        <v>62187</v>
      </c>
      <c r="C61739" s="2">
        <v>21</v>
      </c>
      <c r="D61739" s="2" t="s">
        <v>455</v>
      </c>
      <c r="E61739" s="2"/>
      <c r="F61739" s="2"/>
      <c r="G61739" s="2"/>
      <c r="H61739" s="2"/>
    </row>
    <row r="61740" spans="2:8">
      <c r="B61740" s="2" t="s">
        <v>62188</v>
      </c>
      <c r="C61740" s="2">
        <v>20</v>
      </c>
      <c r="D61740" s="2" t="s">
        <v>455</v>
      </c>
      <c r="E61740" s="2"/>
      <c r="F61740" s="2"/>
      <c r="G61740" s="2"/>
      <c r="H61740" s="2"/>
    </row>
    <row r="61741" spans="2:8">
      <c r="B61741" s="2" t="s">
        <v>62189</v>
      </c>
      <c r="C61741" s="2">
        <v>24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22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62191</v>
      </c>
      <c r="C61743" s="2">
        <v>23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62192</v>
      </c>
      <c r="C61744" s="2">
        <v>21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62193</v>
      </c>
      <c r="C61745" s="2">
        <v>21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20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21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26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26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27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25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22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22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19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23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20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21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62206</v>
      </c>
      <c r="C61758" s="2">
        <v>20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62207</v>
      </c>
      <c r="C61759" s="2">
        <v>20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62208</v>
      </c>
      <c r="C61760" s="2">
        <v>21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62209</v>
      </c>
      <c r="C61761" s="2">
        <v>22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62210</v>
      </c>
      <c r="C61762" s="2">
        <v>21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455</v>
      </c>
      <c r="E61763" s="2"/>
      <c r="F61763" s="2"/>
      <c r="G61763" s="2"/>
      <c r="H61763" s="2"/>
    </row>
    <row r="61764" spans="2:8">
      <c r="B61764" s="2" t="s">
        <v>62212</v>
      </c>
      <c r="C61764" s="2">
        <v>24</v>
      </c>
      <c r="D61764" s="2" t="s">
        <v>455</v>
      </c>
      <c r="E61764" s="2"/>
      <c r="F61764" s="2"/>
      <c r="G61764" s="2"/>
      <c r="H61764" s="2"/>
    </row>
    <row r="61765" spans="2:8">
      <c r="B61765" s="2" t="s">
        <v>62213</v>
      </c>
      <c r="C61765" s="2">
        <v>23</v>
      </c>
      <c r="D61765" s="2" t="s">
        <v>455</v>
      </c>
      <c r="E61765" s="2"/>
      <c r="F61765" s="2"/>
      <c r="G61765" s="2"/>
      <c r="H61765" s="2"/>
    </row>
    <row r="61766" spans="2:8">
      <c r="B61766" s="2" t="s">
        <v>62214</v>
      </c>
      <c r="C61766" s="2">
        <v>23</v>
      </c>
      <c r="D61766" s="2" t="s">
        <v>455</v>
      </c>
      <c r="E61766" s="2"/>
      <c r="F61766" s="2"/>
      <c r="G61766" s="2"/>
      <c r="H61766" s="2"/>
    </row>
    <row r="61767" spans="2:8">
      <c r="B61767" s="2" t="s">
        <v>62215</v>
      </c>
      <c r="C61767" s="2">
        <v>23</v>
      </c>
      <c r="D61767" s="2" t="s">
        <v>455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27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27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26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25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24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62223</v>
      </c>
      <c r="C61775" s="2">
        <v>24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62224</v>
      </c>
      <c r="C61776" s="2">
        <v>23</v>
      </c>
      <c r="D61776" s="2" t="s">
        <v>455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455</v>
      </c>
      <c r="E61777" s="2"/>
      <c r="F61777" s="2"/>
      <c r="G61777" s="2"/>
      <c r="H61777" s="2"/>
    </row>
    <row r="61778" spans="2:8">
      <c r="B61778" s="2" t="s">
        <v>62226</v>
      </c>
      <c r="C61778" s="2">
        <v>25</v>
      </c>
      <c r="D61778" s="2" t="s">
        <v>455</v>
      </c>
      <c r="E61778" s="2"/>
      <c r="F61778" s="2"/>
      <c r="G61778" s="2"/>
      <c r="H61778" s="2"/>
    </row>
    <row r="61779" spans="2:8">
      <c r="B61779" s="2" t="s">
        <v>62227</v>
      </c>
      <c r="C61779" s="2">
        <v>25</v>
      </c>
      <c r="D61779" s="2" t="s">
        <v>455</v>
      </c>
      <c r="E61779" s="2"/>
      <c r="F61779" s="2"/>
      <c r="G61779" s="2"/>
      <c r="H61779" s="2"/>
    </row>
    <row r="61780" spans="2:8">
      <c r="B61780" s="2" t="s">
        <v>62228</v>
      </c>
      <c r="C61780" s="2">
        <v>26</v>
      </c>
      <c r="D61780" s="2" t="s">
        <v>455</v>
      </c>
      <c r="E61780" s="2"/>
      <c r="F61780" s="2"/>
      <c r="G61780" s="2"/>
      <c r="H61780" s="2"/>
    </row>
    <row r="61781" spans="2:8">
      <c r="B61781" s="2" t="s">
        <v>62229</v>
      </c>
      <c r="C61781" s="2">
        <v>23</v>
      </c>
      <c r="D61781" s="2" t="s">
        <v>455</v>
      </c>
      <c r="E61781" s="2"/>
      <c r="F61781" s="2"/>
      <c r="G61781" s="2"/>
      <c r="H61781" s="2"/>
    </row>
    <row r="61782" spans="2:8">
      <c r="B61782" s="2" t="s">
        <v>62230</v>
      </c>
      <c r="C61782" s="2">
        <v>20</v>
      </c>
      <c r="D61782" s="2" t="s">
        <v>455</v>
      </c>
      <c r="E61782" s="2"/>
      <c r="F61782" s="2"/>
      <c r="G61782" s="2"/>
      <c r="H61782" s="2"/>
    </row>
    <row r="61783" spans="2:8">
      <c r="B61783" s="2" t="s">
        <v>62231</v>
      </c>
      <c r="C61783" s="2">
        <v>20</v>
      </c>
      <c r="D61783" s="2" t="s">
        <v>455</v>
      </c>
      <c r="E61783" s="2"/>
      <c r="F61783" s="2"/>
      <c r="G61783" s="2"/>
      <c r="H61783" s="2"/>
    </row>
    <row r="61784" spans="2:8">
      <c r="B61784" s="2" t="s">
        <v>62232</v>
      </c>
      <c r="C61784" s="2">
        <v>19</v>
      </c>
      <c r="D61784" s="2" t="s">
        <v>455</v>
      </c>
      <c r="E61784" s="2"/>
      <c r="F61784" s="2"/>
      <c r="G61784" s="2"/>
      <c r="H61784" s="2"/>
    </row>
    <row r="61785" spans="2:8">
      <c r="B61785" s="2" t="s">
        <v>62233</v>
      </c>
      <c r="C61785" s="2">
        <v>19</v>
      </c>
      <c r="D61785" s="2" t="s">
        <v>455</v>
      </c>
      <c r="E61785" s="2"/>
      <c r="F61785" s="2"/>
      <c r="G61785" s="2"/>
      <c r="H61785" s="2"/>
    </row>
    <row r="61786" spans="2:8">
      <c r="B61786" s="2" t="s">
        <v>62234</v>
      </c>
      <c r="C61786" s="2">
        <v>19</v>
      </c>
      <c r="D61786" s="2" t="s">
        <v>455</v>
      </c>
      <c r="E61786" s="2"/>
      <c r="F61786" s="2"/>
      <c r="G61786" s="2"/>
      <c r="H61786" s="2"/>
    </row>
    <row r="61787" spans="2:8">
      <c r="B61787" s="2" t="s">
        <v>62235</v>
      </c>
      <c r="C61787" s="2">
        <v>19</v>
      </c>
      <c r="D61787" s="2" t="s">
        <v>455</v>
      </c>
      <c r="E61787" s="2"/>
      <c r="F61787" s="2"/>
      <c r="G61787" s="2"/>
      <c r="H61787" s="2"/>
    </row>
    <row r="61788" spans="2:8">
      <c r="B61788" s="2" t="s">
        <v>62236</v>
      </c>
      <c r="C61788" s="2">
        <v>18</v>
      </c>
      <c r="D61788" s="2" t="s">
        <v>455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455</v>
      </c>
      <c r="E61789" s="2"/>
      <c r="F61789" s="2"/>
      <c r="G61789" s="2"/>
      <c r="H61789" s="2"/>
    </row>
    <row r="61790" spans="2:8">
      <c r="B61790" s="2" t="s">
        <v>62238</v>
      </c>
      <c r="C61790" s="2">
        <v>18</v>
      </c>
      <c r="D61790" s="2" t="s">
        <v>455</v>
      </c>
      <c r="E61790" s="2"/>
      <c r="F61790" s="2"/>
      <c r="G61790" s="2"/>
      <c r="H61790" s="2"/>
    </row>
    <row r="61791" spans="2:8">
      <c r="B61791" s="2" t="s">
        <v>62239</v>
      </c>
      <c r="C61791" s="2">
        <v>17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17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62241</v>
      </c>
      <c r="C61793" s="2">
        <v>17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62242</v>
      </c>
      <c r="C61794" s="2">
        <v>17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62243</v>
      </c>
      <c r="C61795" s="2">
        <v>18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62244</v>
      </c>
      <c r="C61796" s="2">
        <v>18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62245</v>
      </c>
      <c r="C61797" s="2">
        <v>18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62246</v>
      </c>
      <c r="C61798" s="2">
        <v>18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62247</v>
      </c>
      <c r="C61799" s="2">
        <v>17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62248</v>
      </c>
      <c r="C61800" s="2">
        <v>16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17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16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13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62252</v>
      </c>
      <c r="C61804" s="2">
        <v>8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62253</v>
      </c>
      <c r="C61805" s="2">
        <v>5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62254</v>
      </c>
      <c r="C61806" s="2">
        <v>7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62255</v>
      </c>
      <c r="C61807" s="2">
        <v>9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62256</v>
      </c>
      <c r="C61808" s="2">
        <v>10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62257</v>
      </c>
      <c r="C61809" s="2">
        <v>9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62258</v>
      </c>
      <c r="C61810" s="2">
        <v>9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62259</v>
      </c>
      <c r="C61811" s="2">
        <v>8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62260</v>
      </c>
      <c r="C61812" s="2">
        <v>26</v>
      </c>
      <c r="D61812" s="2" t="s">
        <v>455</v>
      </c>
      <c r="E61812" s="2"/>
      <c r="F61812" s="2"/>
      <c r="G61812" s="2"/>
      <c r="H61812" s="2"/>
    </row>
    <row r="61813" spans="2:8">
      <c r="B61813" s="2" t="s">
        <v>62261</v>
      </c>
      <c r="C61813" s="2">
        <v>28</v>
      </c>
      <c r="D61813" s="2" t="s">
        <v>455</v>
      </c>
      <c r="E61813" s="2"/>
      <c r="F61813" s="2"/>
      <c r="G61813" s="2"/>
      <c r="H61813" s="2"/>
    </row>
    <row r="61814" spans="2:8">
      <c r="B61814" s="2" t="s">
        <v>62262</v>
      </c>
      <c r="C61814" s="2">
        <v>27</v>
      </c>
      <c r="D61814" s="2" t="s">
        <v>455</v>
      </c>
      <c r="E61814" s="2"/>
      <c r="F61814" s="2"/>
      <c r="G61814" s="2"/>
      <c r="H61814" s="2"/>
    </row>
    <row r="61815" spans="2:8">
      <c r="B61815" s="2" t="s">
        <v>62263</v>
      </c>
      <c r="C61815" s="2">
        <v>26</v>
      </c>
      <c r="D61815" s="2" t="s">
        <v>455</v>
      </c>
      <c r="E61815" s="2"/>
      <c r="F61815" s="2"/>
      <c r="G61815" s="2"/>
      <c r="H61815" s="2"/>
    </row>
    <row r="61816" spans="2:8">
      <c r="B61816" s="2" t="s">
        <v>62264</v>
      </c>
      <c r="C61816" s="2">
        <v>26</v>
      </c>
      <c r="D61816" s="2" t="s">
        <v>455</v>
      </c>
      <c r="E61816" s="2"/>
      <c r="F61816" s="2"/>
      <c r="G61816" s="2"/>
      <c r="H61816" s="2"/>
    </row>
    <row r="61817" spans="2:8">
      <c r="B61817" s="2" t="s">
        <v>62265</v>
      </c>
      <c r="C61817" s="2">
        <v>27</v>
      </c>
      <c r="D61817" s="2" t="s">
        <v>455</v>
      </c>
      <c r="E61817" s="2"/>
      <c r="F61817" s="2"/>
      <c r="G61817" s="2"/>
      <c r="H61817" s="2"/>
    </row>
    <row r="61818" spans="2:8">
      <c r="B61818" s="2" t="s">
        <v>62266</v>
      </c>
      <c r="C61818" s="2">
        <v>20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62267</v>
      </c>
      <c r="C61819" s="2">
        <v>19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19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19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20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19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18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15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14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14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14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62277</v>
      </c>
      <c r="C61829" s="2">
        <v>14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62278</v>
      </c>
      <c r="C61830" s="2">
        <v>14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62279</v>
      </c>
      <c r="C61831" s="2">
        <v>13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62280</v>
      </c>
      <c r="C61832" s="2">
        <v>13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62281</v>
      </c>
      <c r="C61833" s="2">
        <v>12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62282</v>
      </c>
      <c r="C61834" s="2">
        <v>12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62283</v>
      </c>
      <c r="C61835" s="2">
        <v>27</v>
      </c>
      <c r="D61835" s="2" t="s">
        <v>455</v>
      </c>
      <c r="E61835" s="2"/>
      <c r="F61835" s="2"/>
      <c r="G61835" s="2"/>
      <c r="H61835" s="2"/>
    </row>
    <row r="61836" spans="2:8">
      <c r="B61836" s="2" t="s">
        <v>62284</v>
      </c>
      <c r="C61836" s="2">
        <v>29</v>
      </c>
      <c r="D61836" s="2" t="s">
        <v>455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455</v>
      </c>
      <c r="E61837" s="2"/>
      <c r="F61837" s="2"/>
      <c r="G61837" s="2"/>
      <c r="H61837" s="2"/>
    </row>
    <row r="61838" spans="2:8">
      <c r="B61838" s="2" t="s">
        <v>62286</v>
      </c>
      <c r="C61838" s="2">
        <v>31</v>
      </c>
      <c r="D61838" s="2" t="s">
        <v>455</v>
      </c>
      <c r="E61838" s="2"/>
      <c r="F61838" s="2"/>
      <c r="G61838" s="2"/>
      <c r="H61838" s="2"/>
    </row>
    <row r="61839" spans="2:8">
      <c r="B61839" s="2" t="s">
        <v>62287</v>
      </c>
      <c r="C61839" s="2">
        <v>31</v>
      </c>
      <c r="D61839" s="2" t="s">
        <v>455</v>
      </c>
      <c r="E61839" s="2"/>
      <c r="F61839" s="2"/>
      <c r="G61839" s="2"/>
      <c r="H61839" s="2"/>
    </row>
    <row r="61840" spans="2:8">
      <c r="B61840" s="2" t="s">
        <v>62288</v>
      </c>
      <c r="C61840" s="2">
        <v>11</v>
      </c>
      <c r="D61840" s="2" t="s">
        <v>455</v>
      </c>
      <c r="E61840" s="2"/>
      <c r="F61840" s="2"/>
      <c r="G61840" s="2"/>
      <c r="H61840" s="2"/>
    </row>
    <row r="61841" spans="2:8">
      <c r="B61841" s="2" t="s">
        <v>62289</v>
      </c>
      <c r="C61841" s="2">
        <v>23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62291</v>
      </c>
      <c r="C61843" s="2">
        <v>22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21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20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19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62295</v>
      </c>
      <c r="C61847" s="2">
        <v>18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62296</v>
      </c>
      <c r="C61848" s="2">
        <v>17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62297</v>
      </c>
      <c r="C61849" s="2">
        <v>16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62299</v>
      </c>
      <c r="C61851" s="2">
        <v>22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62300</v>
      </c>
      <c r="C61852" s="2">
        <v>18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62301</v>
      </c>
      <c r="C61853" s="2">
        <v>10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62302</v>
      </c>
      <c r="C61854" s="2">
        <v>8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62303</v>
      </c>
      <c r="C61855" s="2">
        <v>8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62304</v>
      </c>
      <c r="C61856" s="2">
        <v>9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62305</v>
      </c>
      <c r="C61857" s="2">
        <v>15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62306</v>
      </c>
      <c r="C61858" s="2">
        <v>18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62307</v>
      </c>
      <c r="C61859" s="2">
        <v>24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62308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24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19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17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15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455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455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455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455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455</v>
      </c>
      <c r="E61871" s="2"/>
      <c r="F61871" s="2"/>
      <c r="G61871" s="2"/>
      <c r="H61871" s="2"/>
    </row>
    <row r="61872" spans="2:8">
      <c r="B61872" s="2" t="s">
        <v>62320</v>
      </c>
      <c r="C61872" s="2">
        <v>24</v>
      </c>
      <c r="D61872" s="2" t="s">
        <v>455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455</v>
      </c>
      <c r="E61873" s="2"/>
      <c r="F61873" s="2"/>
      <c r="G61873" s="2"/>
      <c r="H61873" s="2"/>
    </row>
    <row r="61874" spans="2:8">
      <c r="B61874" s="2" t="s">
        <v>62322</v>
      </c>
      <c r="C61874" s="2">
        <v>23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62323</v>
      </c>
      <c r="C61875" s="2">
        <v>13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62324</v>
      </c>
      <c r="C61876" s="2">
        <v>18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62325</v>
      </c>
      <c r="C61877" s="2">
        <v>19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17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16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17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18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18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19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29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26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26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62335</v>
      </c>
      <c r="C61887" s="2">
        <v>23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62336</v>
      </c>
      <c r="C61888" s="2">
        <v>17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62337</v>
      </c>
      <c r="C61889" s="2">
        <v>15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62338</v>
      </c>
      <c r="C61890" s="2">
        <v>17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62339</v>
      </c>
      <c r="C61891" s="2">
        <v>19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62340</v>
      </c>
      <c r="C61892" s="2">
        <v>15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62341</v>
      </c>
      <c r="C61893" s="2">
        <v>15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62342</v>
      </c>
      <c r="C61894" s="2">
        <v>16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18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20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20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14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62347</v>
      </c>
      <c r="C61899" s="2">
        <v>13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62348</v>
      </c>
      <c r="C61900" s="2">
        <v>31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62349</v>
      </c>
      <c r="C61901" s="2">
        <v>27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62350</v>
      </c>
      <c r="C61902" s="2">
        <v>25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62351</v>
      </c>
      <c r="C61903" s="2">
        <v>24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62352</v>
      </c>
      <c r="C61904" s="2">
        <v>25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62353</v>
      </c>
      <c r="C61905" s="2">
        <v>22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62354</v>
      </c>
      <c r="C61906" s="2">
        <v>28</v>
      </c>
      <c r="D61906" s="2" t="s">
        <v>455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455</v>
      </c>
      <c r="E61907" s="2"/>
      <c r="F61907" s="2"/>
      <c r="G61907" s="2"/>
      <c r="H61907" s="2"/>
    </row>
    <row r="61908" spans="2:8">
      <c r="B61908" s="2" t="s">
        <v>62356</v>
      </c>
      <c r="C61908" s="2">
        <v>30</v>
      </c>
      <c r="D61908" s="2" t="s">
        <v>455</v>
      </c>
      <c r="E61908" s="2"/>
      <c r="F61908" s="2"/>
      <c r="G61908" s="2"/>
      <c r="H61908" s="2"/>
    </row>
    <row r="61909" spans="2:8">
      <c r="B61909" s="2" t="s">
        <v>62357</v>
      </c>
      <c r="C61909" s="2">
        <v>28</v>
      </c>
      <c r="D61909" s="2" t="s">
        <v>455</v>
      </c>
      <c r="E61909" s="2"/>
      <c r="F61909" s="2"/>
      <c r="G61909" s="2"/>
      <c r="H61909" s="2"/>
    </row>
    <row r="61910" spans="2:8">
      <c r="B61910" s="2" t="s">
        <v>62358</v>
      </c>
      <c r="C61910" s="2">
        <v>26</v>
      </c>
      <c r="D61910" s="2" t="s">
        <v>455</v>
      </c>
      <c r="E61910" s="2"/>
      <c r="F61910" s="2"/>
      <c r="G61910" s="2"/>
      <c r="H61910" s="2"/>
    </row>
    <row r="61911" spans="2:8">
      <c r="B61911" s="2" t="s">
        <v>62359</v>
      </c>
      <c r="C61911" s="2">
        <v>26</v>
      </c>
      <c r="D61911" s="2" t="s">
        <v>455</v>
      </c>
      <c r="E61911" s="2"/>
      <c r="F61911" s="2"/>
      <c r="G61911" s="2"/>
      <c r="H61911" s="2"/>
    </row>
    <row r="61912" spans="2:8">
      <c r="B61912" s="2" t="s">
        <v>62360</v>
      </c>
      <c r="C61912" s="2">
        <v>17</v>
      </c>
      <c r="D61912" s="2" t="s">
        <v>455</v>
      </c>
      <c r="E61912" s="2"/>
      <c r="F61912" s="2"/>
      <c r="G61912" s="2"/>
      <c r="H61912" s="2"/>
    </row>
    <row r="61913" spans="2:8">
      <c r="B61913" s="2" t="s">
        <v>62361</v>
      </c>
      <c r="C61913" s="2">
        <v>18</v>
      </c>
      <c r="D61913" s="2" t="s">
        <v>455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455</v>
      </c>
      <c r="E61914" s="2"/>
      <c r="F61914" s="2"/>
      <c r="G61914" s="2"/>
      <c r="H61914" s="2"/>
    </row>
    <row r="61915" spans="2:8">
      <c r="B61915" s="2" t="s">
        <v>62363</v>
      </c>
      <c r="C61915" s="2">
        <v>20</v>
      </c>
      <c r="D61915" s="2" t="s">
        <v>455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455</v>
      </c>
      <c r="E61916" s="2"/>
      <c r="F61916" s="2"/>
      <c r="G61916" s="2"/>
      <c r="H61916" s="2"/>
    </row>
    <row r="61917" spans="2:8">
      <c r="B61917" s="2" t="s">
        <v>62365</v>
      </c>
      <c r="C61917" s="2">
        <v>19</v>
      </c>
      <c r="D61917" s="2" t="s">
        <v>455</v>
      </c>
      <c r="E61917" s="2"/>
      <c r="F61917" s="2"/>
      <c r="G61917" s="2"/>
      <c r="H61917" s="2"/>
    </row>
    <row r="61918" spans="2:8">
      <c r="B61918" s="2" t="s">
        <v>62366</v>
      </c>
      <c r="C61918" s="2">
        <v>19</v>
      </c>
      <c r="D61918" s="2" t="s">
        <v>455</v>
      </c>
      <c r="E61918" s="2"/>
      <c r="F61918" s="2"/>
      <c r="G61918" s="2"/>
      <c r="H61918" s="2"/>
    </row>
    <row r="61919" spans="2:8">
      <c r="B61919" s="2" t="s">
        <v>62367</v>
      </c>
      <c r="C61919" s="2">
        <v>18</v>
      </c>
      <c r="D61919" s="2" t="s">
        <v>455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455</v>
      </c>
      <c r="E61920" s="2"/>
      <c r="F61920" s="2"/>
      <c r="G61920" s="2"/>
      <c r="H61920" s="2"/>
    </row>
    <row r="61921" spans="2:8">
      <c r="B61921" s="2" t="s">
        <v>62369</v>
      </c>
      <c r="C61921" s="2">
        <v>17</v>
      </c>
      <c r="D61921" s="2" t="s">
        <v>455</v>
      </c>
      <c r="E61921" s="2"/>
      <c r="F61921" s="2"/>
      <c r="G61921" s="2"/>
      <c r="H61921" s="2"/>
    </row>
    <row r="61922" spans="2:8">
      <c r="B61922" s="2" t="s">
        <v>62370</v>
      </c>
      <c r="C61922" s="2">
        <v>18</v>
      </c>
      <c r="D61922" s="2" t="s">
        <v>455</v>
      </c>
      <c r="E61922" s="2"/>
      <c r="F61922" s="2"/>
      <c r="G61922" s="2"/>
      <c r="H61922" s="2"/>
    </row>
    <row r="61923" spans="2:8">
      <c r="B61923" s="2" t="s">
        <v>62371</v>
      </c>
      <c r="C61923" s="2">
        <v>30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62372</v>
      </c>
      <c r="C61924" s="2">
        <v>26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62373</v>
      </c>
      <c r="C61925" s="2">
        <v>26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26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28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28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25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21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21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62380</v>
      </c>
      <c r="C61932" s="2">
        <v>21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62382</v>
      </c>
      <c r="C61934" s="2">
        <v>20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62383</v>
      </c>
      <c r="C61935" s="2">
        <v>20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62384</v>
      </c>
      <c r="C61936" s="2">
        <v>17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62385</v>
      </c>
      <c r="C61937" s="2">
        <v>22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62387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62388</v>
      </c>
      <c r="C61940" s="2">
        <v>23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62389</v>
      </c>
      <c r="C61941" s="2">
        <v>23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62390</v>
      </c>
      <c r="C61942" s="2">
        <v>22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62391</v>
      </c>
      <c r="C61943" s="2">
        <v>22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62392</v>
      </c>
      <c r="C61944" s="2">
        <v>21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62393</v>
      </c>
      <c r="C61945" s="2">
        <v>20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62394</v>
      </c>
      <c r="C61946" s="2">
        <v>16</v>
      </c>
      <c r="D61946" s="2" t="s">
        <v>455</v>
      </c>
      <c r="E61946" s="2"/>
      <c r="F61946" s="2"/>
      <c r="G61946" s="2"/>
      <c r="H61946" s="2"/>
    </row>
    <row r="61947" spans="2:8">
      <c r="B61947" s="2" t="s">
        <v>62395</v>
      </c>
      <c r="C61947" s="2">
        <v>15</v>
      </c>
      <c r="D61947" s="2" t="s">
        <v>455</v>
      </c>
      <c r="E61947" s="2"/>
      <c r="F61947" s="2"/>
      <c r="G61947" s="2"/>
      <c r="H61947" s="2"/>
    </row>
    <row r="61948" spans="2:8">
      <c r="B61948" s="2" t="s">
        <v>62396</v>
      </c>
      <c r="C61948" s="2">
        <v>8</v>
      </c>
      <c r="D61948" s="2" t="s">
        <v>455</v>
      </c>
      <c r="E61948" s="2"/>
      <c r="F61948" s="2"/>
      <c r="G61948" s="2"/>
      <c r="H61948" s="2"/>
    </row>
    <row r="61949" spans="2:8">
      <c r="B61949" s="2" t="s">
        <v>62397</v>
      </c>
      <c r="C61949" s="2">
        <v>10</v>
      </c>
      <c r="D61949" s="2" t="s">
        <v>455</v>
      </c>
      <c r="E61949" s="2"/>
      <c r="F61949" s="2"/>
      <c r="G61949" s="2"/>
      <c r="H61949" s="2"/>
    </row>
    <row r="61950" spans="2:8">
      <c r="B61950" s="2" t="s">
        <v>62398</v>
      </c>
      <c r="C61950" s="2">
        <v>11</v>
      </c>
      <c r="D61950" s="2" t="s">
        <v>455</v>
      </c>
      <c r="E61950" s="2"/>
      <c r="F61950" s="2"/>
      <c r="G61950" s="2"/>
      <c r="H61950" s="2"/>
    </row>
    <row r="61951" spans="2:8">
      <c r="B61951" s="2" t="s">
        <v>62399</v>
      </c>
      <c r="C61951" s="2">
        <v>24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62401</v>
      </c>
      <c r="C61953" s="2">
        <v>22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62402</v>
      </c>
      <c r="C61954" s="2">
        <v>18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13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13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13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13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18</v>
      </c>
      <c r="D61959" s="2" t="s">
        <v>455</v>
      </c>
      <c r="E61959" s="2"/>
      <c r="F61959" s="2"/>
      <c r="G61959" s="2"/>
      <c r="H61959" s="2"/>
    </row>
    <row r="61960" spans="2:8">
      <c r="B61960" s="2" t="s">
        <v>62408</v>
      </c>
      <c r="C61960" s="2">
        <v>19</v>
      </c>
      <c r="D61960" s="2" t="s">
        <v>455</v>
      </c>
      <c r="E61960" s="2"/>
      <c r="F61960" s="2"/>
      <c r="G61960" s="2"/>
      <c r="H61960" s="2"/>
    </row>
    <row r="61961" spans="2:8">
      <c r="B61961" s="2" t="s">
        <v>62409</v>
      </c>
      <c r="C61961" s="2">
        <v>18</v>
      </c>
      <c r="D61961" s="2" t="s">
        <v>455</v>
      </c>
      <c r="E61961" s="2"/>
      <c r="F61961" s="2"/>
      <c r="G61961" s="2"/>
      <c r="H61961" s="2"/>
    </row>
    <row r="61962" spans="2:8">
      <c r="B61962" s="2" t="s">
        <v>62410</v>
      </c>
      <c r="C61962" s="2">
        <v>17</v>
      </c>
      <c r="D61962" s="2" t="s">
        <v>455</v>
      </c>
      <c r="E61962" s="2"/>
      <c r="F61962" s="2"/>
      <c r="G61962" s="2"/>
      <c r="H61962" s="2"/>
    </row>
    <row r="61963" spans="2:8">
      <c r="B61963" s="2" t="s">
        <v>62411</v>
      </c>
      <c r="C61963" s="2">
        <v>17</v>
      </c>
      <c r="D61963" s="2" t="s">
        <v>455</v>
      </c>
      <c r="E61963" s="2"/>
      <c r="F61963" s="2"/>
      <c r="G61963" s="2"/>
      <c r="H61963" s="2"/>
    </row>
    <row r="61964" spans="2:8">
      <c r="B61964" s="2" t="s">
        <v>62412</v>
      </c>
      <c r="C61964" s="2">
        <v>17</v>
      </c>
      <c r="D61964" s="2" t="s">
        <v>455</v>
      </c>
      <c r="E61964" s="2"/>
      <c r="F61964" s="2"/>
      <c r="G61964" s="2"/>
      <c r="H61964" s="2"/>
    </row>
    <row r="61965" spans="2:8">
      <c r="B61965" s="2" t="s">
        <v>62413</v>
      </c>
      <c r="C61965" s="2">
        <v>17</v>
      </c>
      <c r="D61965" s="2" t="s">
        <v>455</v>
      </c>
      <c r="E61965" s="2"/>
      <c r="F61965" s="2"/>
      <c r="G61965" s="2"/>
      <c r="H61965" s="2"/>
    </row>
    <row r="61966" spans="2:8">
      <c r="B61966" s="2" t="s">
        <v>62414</v>
      </c>
      <c r="C61966" s="2">
        <v>18</v>
      </c>
      <c r="D61966" s="2" t="s">
        <v>455</v>
      </c>
      <c r="E61966" s="2"/>
      <c r="F61966" s="2"/>
      <c r="G61966" s="2"/>
      <c r="H61966" s="2"/>
    </row>
    <row r="61967" spans="2:8">
      <c r="B61967" s="2" t="s">
        <v>62415</v>
      </c>
      <c r="C61967" s="2">
        <v>26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22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20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62419</v>
      </c>
      <c r="C61971" s="2">
        <v>16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15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15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18</v>
      </c>
      <c r="D61974" s="2" t="s">
        <v>455</v>
      </c>
      <c r="E61974" s="2"/>
      <c r="F61974" s="2"/>
      <c r="G61974" s="2"/>
      <c r="H61974" s="2"/>
    </row>
    <row r="61975" spans="2:8">
      <c r="B61975" s="2" t="s">
        <v>62423</v>
      </c>
      <c r="C61975" s="2">
        <v>19</v>
      </c>
      <c r="D61975" s="2" t="s">
        <v>455</v>
      </c>
      <c r="E61975" s="2"/>
      <c r="F61975" s="2"/>
      <c r="G61975" s="2"/>
      <c r="H61975" s="2"/>
    </row>
    <row r="61976" spans="2:8">
      <c r="B61976" s="2" t="s">
        <v>62424</v>
      </c>
      <c r="C61976" s="2">
        <v>21</v>
      </c>
      <c r="D61976" s="2" t="s">
        <v>455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455</v>
      </c>
      <c r="E61977" s="2"/>
      <c r="F61977" s="2"/>
      <c r="G61977" s="2"/>
      <c r="H61977" s="2"/>
    </row>
    <row r="61978" spans="2:8">
      <c r="B61978" s="2" t="s">
        <v>62426</v>
      </c>
      <c r="C61978" s="2">
        <v>21</v>
      </c>
      <c r="D61978" s="2" t="s">
        <v>455</v>
      </c>
      <c r="E61978" s="2"/>
      <c r="F61978" s="2"/>
      <c r="G61978" s="2"/>
      <c r="H61978" s="2"/>
    </row>
    <row r="61979" spans="2:8">
      <c r="B61979" s="2" t="s">
        <v>62427</v>
      </c>
      <c r="C61979" s="2">
        <v>21</v>
      </c>
      <c r="D61979" s="2" t="s">
        <v>455</v>
      </c>
      <c r="E61979" s="2"/>
      <c r="F61979" s="2"/>
      <c r="G61979" s="2"/>
      <c r="H61979" s="2"/>
    </row>
    <row r="61980" spans="2:8">
      <c r="B61980" s="2" t="s">
        <v>62428</v>
      </c>
      <c r="C61980" s="2">
        <v>21</v>
      </c>
      <c r="D61980" s="2" t="s">
        <v>455</v>
      </c>
      <c r="E61980" s="2"/>
      <c r="F61980" s="2"/>
      <c r="G61980" s="2"/>
      <c r="H61980" s="2"/>
    </row>
    <row r="61981" spans="2:8">
      <c r="B61981" s="2" t="s">
        <v>62429</v>
      </c>
      <c r="C61981" s="2">
        <v>19</v>
      </c>
      <c r="D61981" s="2" t="s">
        <v>455</v>
      </c>
      <c r="E61981" s="2"/>
      <c r="F61981" s="2"/>
      <c r="G61981" s="2"/>
      <c r="H61981" s="2"/>
    </row>
    <row r="61982" spans="2:8">
      <c r="B61982" s="2" t="s">
        <v>62430</v>
      </c>
      <c r="C61982" s="2">
        <v>10</v>
      </c>
      <c r="D61982" s="2" t="s">
        <v>455</v>
      </c>
      <c r="E61982" s="2"/>
      <c r="F61982" s="2"/>
      <c r="G61982" s="2"/>
      <c r="H61982" s="2"/>
    </row>
    <row r="61983" spans="2:8">
      <c r="B61983" s="2" t="s">
        <v>62431</v>
      </c>
      <c r="C61983" s="2">
        <v>8</v>
      </c>
      <c r="D61983" s="2" t="s">
        <v>455</v>
      </c>
      <c r="E61983" s="2"/>
      <c r="F61983" s="2"/>
      <c r="G61983" s="2"/>
      <c r="H61983" s="2"/>
    </row>
    <row r="61984" spans="2:8">
      <c r="B61984" s="2" t="s">
        <v>62432</v>
      </c>
      <c r="C61984" s="2">
        <v>5</v>
      </c>
      <c r="D61984" s="2" t="s">
        <v>455</v>
      </c>
      <c r="E61984" s="2"/>
      <c r="F61984" s="2"/>
      <c r="G61984" s="2"/>
      <c r="H61984" s="2"/>
    </row>
    <row r="61985" spans="2:8">
      <c r="B61985" s="2" t="s">
        <v>62433</v>
      </c>
      <c r="C61985" s="2">
        <v>8</v>
      </c>
      <c r="D61985" s="2" t="s">
        <v>455</v>
      </c>
      <c r="E61985" s="2"/>
      <c r="F61985" s="2"/>
      <c r="G61985" s="2"/>
      <c r="H61985" s="2"/>
    </row>
    <row r="61986" spans="2:8">
      <c r="B61986" s="2" t="s">
        <v>62434</v>
      </c>
      <c r="C61986" s="2">
        <v>7</v>
      </c>
      <c r="D61986" s="2" t="s">
        <v>455</v>
      </c>
      <c r="E61986" s="2"/>
      <c r="F61986" s="2"/>
      <c r="G61986" s="2"/>
      <c r="H61986" s="2"/>
    </row>
    <row r="61987" spans="2:8">
      <c r="B61987" s="2" t="s">
        <v>62435</v>
      </c>
      <c r="C61987" s="2">
        <v>7</v>
      </c>
      <c r="D61987" s="2" t="s">
        <v>455</v>
      </c>
      <c r="E61987" s="2"/>
      <c r="F61987" s="2"/>
      <c r="G61987" s="2"/>
      <c r="H61987" s="2"/>
    </row>
    <row r="61988" spans="2:8">
      <c r="B61988" s="2" t="s">
        <v>62436</v>
      </c>
      <c r="C61988" s="2">
        <v>6</v>
      </c>
      <c r="D61988" s="2" t="s">
        <v>455</v>
      </c>
      <c r="E61988" s="2"/>
      <c r="F61988" s="2"/>
      <c r="G61988" s="2"/>
      <c r="H61988" s="2"/>
    </row>
    <row r="61989" spans="2:8">
      <c r="B61989" s="2" t="s">
        <v>62437</v>
      </c>
      <c r="C61989" s="2">
        <v>8</v>
      </c>
      <c r="D61989" s="2" t="s">
        <v>455</v>
      </c>
      <c r="E61989" s="2"/>
      <c r="F61989" s="2"/>
      <c r="G61989" s="2"/>
      <c r="H61989" s="2"/>
    </row>
    <row r="61990" spans="2:8">
      <c r="B61990" s="2" t="s">
        <v>62438</v>
      </c>
      <c r="C61990" s="2">
        <v>10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12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13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13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12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11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62444</v>
      </c>
      <c r="C61996" s="2">
        <v>7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62445</v>
      </c>
      <c r="C61997" s="2">
        <v>21</v>
      </c>
      <c r="D61997" s="2" t="s">
        <v>455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455</v>
      </c>
      <c r="E61998" s="2"/>
      <c r="F61998" s="2"/>
      <c r="G61998" s="2"/>
      <c r="H61998" s="2"/>
    </row>
    <row r="61999" spans="2:8">
      <c r="B61999" s="2" t="s">
        <v>62447</v>
      </c>
      <c r="C61999" s="2">
        <v>23</v>
      </c>
      <c r="D61999" s="2" t="s">
        <v>455</v>
      </c>
      <c r="E61999" s="2"/>
      <c r="F61999" s="2"/>
      <c r="G61999" s="2"/>
      <c r="H61999" s="2"/>
    </row>
    <row r="62000" spans="2:8">
      <c r="B62000" s="2" t="s">
        <v>62448</v>
      </c>
      <c r="C62000" s="2">
        <v>23</v>
      </c>
      <c r="D62000" s="2" t="s">
        <v>455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455</v>
      </c>
      <c r="E62001" s="2"/>
      <c r="F62001" s="2"/>
      <c r="G62001" s="2"/>
      <c r="H62001" s="2"/>
    </row>
    <row r="62002" spans="2:8">
      <c r="B62002" s="2" t="s">
        <v>62450</v>
      </c>
      <c r="C62002" s="2">
        <v>22</v>
      </c>
      <c r="D62002" s="2" t="s">
        <v>455</v>
      </c>
      <c r="E62002" s="2"/>
      <c r="F62002" s="2"/>
      <c r="G62002" s="2"/>
      <c r="H62002" s="2"/>
    </row>
    <row r="62003" spans="2:8">
      <c r="B62003" s="2" t="s">
        <v>62451</v>
      </c>
      <c r="C62003" s="2">
        <v>20</v>
      </c>
      <c r="D62003" s="2" t="s">
        <v>455</v>
      </c>
      <c r="E62003" s="2"/>
      <c r="F62003" s="2"/>
      <c r="G62003" s="2"/>
      <c r="H62003" s="2"/>
    </row>
    <row r="62004" spans="2:8">
      <c r="B62004" s="2" t="s">
        <v>62452</v>
      </c>
      <c r="C62004" s="2">
        <v>20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21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25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24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62458</v>
      </c>
      <c r="C62010" s="2">
        <v>16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62459</v>
      </c>
      <c r="C62011" s="2">
        <v>10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62460</v>
      </c>
      <c r="C62012" s="2">
        <v>6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62461</v>
      </c>
      <c r="C62013" s="2">
        <v>9</v>
      </c>
      <c r="D62013" s="2" t="s">
        <v>455</v>
      </c>
      <c r="E62013" s="2"/>
      <c r="F62013" s="2"/>
      <c r="G62013" s="2"/>
      <c r="H62013" s="2"/>
    </row>
    <row r="62014" spans="2:8">
      <c r="B62014" s="2" t="s">
        <v>62462</v>
      </c>
      <c r="C62014" s="2">
        <v>13</v>
      </c>
      <c r="D62014" s="2" t="s">
        <v>455</v>
      </c>
      <c r="E62014" s="2"/>
      <c r="F62014" s="2"/>
      <c r="G62014" s="2"/>
      <c r="H62014" s="2"/>
    </row>
    <row r="62015" spans="2:8">
      <c r="B62015" s="2" t="s">
        <v>62463</v>
      </c>
      <c r="C62015" s="2">
        <v>15</v>
      </c>
      <c r="D62015" s="2" t="s">
        <v>455</v>
      </c>
      <c r="E62015" s="2"/>
      <c r="F62015" s="2"/>
      <c r="G62015" s="2"/>
      <c r="H62015" s="2"/>
    </row>
    <row r="62016" spans="2:8">
      <c r="B62016" s="2" t="s">
        <v>62464</v>
      </c>
      <c r="C62016" s="2">
        <v>17</v>
      </c>
      <c r="D62016" s="2" t="s">
        <v>455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455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455</v>
      </c>
      <c r="E62018" s="2"/>
      <c r="F62018" s="2"/>
      <c r="G62018" s="2"/>
      <c r="H62018" s="2"/>
    </row>
    <row r="62019" spans="2:8">
      <c r="B62019" s="2" t="s">
        <v>62467</v>
      </c>
      <c r="C62019" s="2">
        <v>23</v>
      </c>
      <c r="D62019" s="2" t="s">
        <v>455</v>
      </c>
      <c r="E62019" s="2"/>
      <c r="F62019" s="2"/>
      <c r="G62019" s="2"/>
      <c r="H62019" s="2"/>
    </row>
    <row r="62020" spans="2:8">
      <c r="B62020" s="2" t="s">
        <v>62468</v>
      </c>
      <c r="C62020" s="2">
        <v>23</v>
      </c>
      <c r="D62020" s="2" t="s">
        <v>455</v>
      </c>
      <c r="E62020" s="2"/>
      <c r="F62020" s="2"/>
      <c r="G62020" s="2"/>
      <c r="H62020" s="2"/>
    </row>
    <row r="62021" spans="2:8">
      <c r="B62021" s="2" t="s">
        <v>62469</v>
      </c>
      <c r="C62021" s="2">
        <v>22</v>
      </c>
      <c r="D62021" s="2" t="s">
        <v>455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455</v>
      </c>
      <c r="E62022" s="2"/>
      <c r="F62022" s="2"/>
      <c r="G62022" s="2"/>
      <c r="H62022" s="2"/>
    </row>
    <row r="62023" spans="2:8">
      <c r="B62023" s="2" t="s">
        <v>62471</v>
      </c>
      <c r="C62023" s="2">
        <v>24</v>
      </c>
      <c r="D62023" s="2" t="s">
        <v>455</v>
      </c>
      <c r="E62023" s="2"/>
      <c r="F62023" s="2"/>
      <c r="G62023" s="2"/>
      <c r="H62023" s="2"/>
    </row>
    <row r="62024" spans="2:8">
      <c r="B62024" s="2" t="s">
        <v>62472</v>
      </c>
      <c r="C62024" s="2">
        <v>24</v>
      </c>
      <c r="D62024" s="2" t="s">
        <v>455</v>
      </c>
      <c r="E62024" s="2"/>
      <c r="F62024" s="2"/>
      <c r="G62024" s="2"/>
      <c r="H62024" s="2"/>
    </row>
    <row r="62025" spans="2:8">
      <c r="B62025" s="2" t="s">
        <v>62473</v>
      </c>
      <c r="C62025" s="2">
        <v>25</v>
      </c>
      <c r="D62025" s="2" t="s">
        <v>455</v>
      </c>
      <c r="E62025" s="2"/>
      <c r="F62025" s="2"/>
      <c r="G62025" s="2"/>
      <c r="H62025" s="2"/>
    </row>
    <row r="62026" spans="2:8">
      <c r="B62026" s="2" t="s">
        <v>62474</v>
      </c>
      <c r="C62026" s="2">
        <v>24</v>
      </c>
      <c r="D62026" s="2" t="s">
        <v>455</v>
      </c>
      <c r="E62026" s="2"/>
      <c r="F62026" s="2"/>
      <c r="G62026" s="2"/>
      <c r="H62026" s="2"/>
    </row>
    <row r="62027" spans="2:8">
      <c r="B62027" s="2" t="s">
        <v>62475</v>
      </c>
      <c r="C62027" s="2">
        <v>22</v>
      </c>
      <c r="D62027" s="2" t="s">
        <v>455</v>
      </c>
      <c r="E62027" s="2"/>
      <c r="F62027" s="2"/>
      <c r="G62027" s="2"/>
      <c r="H62027" s="2"/>
    </row>
    <row r="62028" spans="2:8">
      <c r="B62028" s="2" t="s">
        <v>62476</v>
      </c>
      <c r="C62028" s="2">
        <v>23</v>
      </c>
      <c r="D62028" s="2" t="s">
        <v>455</v>
      </c>
      <c r="E62028" s="2"/>
      <c r="F62028" s="2"/>
      <c r="G62028" s="2"/>
      <c r="H62028" s="2"/>
    </row>
    <row r="62029" spans="2:8">
      <c r="B62029" s="2" t="s">
        <v>62477</v>
      </c>
      <c r="C62029" s="2">
        <v>25</v>
      </c>
      <c r="D62029" s="2" t="s">
        <v>455</v>
      </c>
      <c r="E62029" s="2"/>
      <c r="F62029" s="2"/>
      <c r="G62029" s="2"/>
      <c r="H62029" s="2"/>
    </row>
    <row r="62030" spans="2:8">
      <c r="B62030" s="2" t="s">
        <v>62478</v>
      </c>
      <c r="C62030" s="2">
        <v>25</v>
      </c>
      <c r="D62030" s="2" t="s">
        <v>455</v>
      </c>
      <c r="E62030" s="2"/>
      <c r="F62030" s="2"/>
      <c r="G62030" s="2"/>
      <c r="H62030" s="2"/>
    </row>
    <row r="62031" spans="2:8">
      <c r="B62031" s="2" t="s">
        <v>62479</v>
      </c>
      <c r="C62031" s="2">
        <v>25</v>
      </c>
      <c r="D62031" s="2" t="s">
        <v>455</v>
      </c>
      <c r="E62031" s="2"/>
      <c r="F62031" s="2"/>
      <c r="G62031" s="2"/>
      <c r="H62031" s="2"/>
    </row>
    <row r="62032" spans="2:8">
      <c r="B62032" s="2" t="s">
        <v>62480</v>
      </c>
      <c r="C62032" s="2">
        <v>22</v>
      </c>
      <c r="D62032" s="2" t="s">
        <v>455</v>
      </c>
      <c r="E62032" s="2"/>
      <c r="F62032" s="2"/>
      <c r="G62032" s="2"/>
      <c r="H62032" s="2"/>
    </row>
    <row r="62033" spans="2:8">
      <c r="B62033" s="2" t="s">
        <v>62481</v>
      </c>
      <c r="C62033" s="2">
        <v>22</v>
      </c>
      <c r="D62033" s="2" t="s">
        <v>455</v>
      </c>
      <c r="E62033" s="2"/>
      <c r="F62033" s="2"/>
      <c r="G62033" s="2"/>
      <c r="H62033" s="2"/>
    </row>
    <row r="62034" spans="2:8">
      <c r="B62034" s="2" t="s">
        <v>62482</v>
      </c>
      <c r="C62034" s="2">
        <v>26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62483</v>
      </c>
      <c r="C62035" s="2">
        <v>24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62484</v>
      </c>
      <c r="C62036" s="2">
        <v>25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62485</v>
      </c>
      <c r="C62037" s="2">
        <v>25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62486</v>
      </c>
      <c r="C62038" s="2">
        <v>26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62487</v>
      </c>
      <c r="C62039" s="2">
        <v>26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62488</v>
      </c>
      <c r="C62040" s="2">
        <v>24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62489</v>
      </c>
      <c r="C62041" s="2">
        <v>29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62490</v>
      </c>
      <c r="C62042" s="2">
        <v>30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62491</v>
      </c>
      <c r="C62043" s="2">
        <v>30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62492</v>
      </c>
      <c r="C62044" s="2">
        <v>27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62493</v>
      </c>
      <c r="C62045" s="2">
        <v>25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62494</v>
      </c>
      <c r="C62046" s="2">
        <v>25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62495</v>
      </c>
      <c r="C62047" s="2">
        <v>26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62496</v>
      </c>
      <c r="C62048" s="2">
        <v>26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455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455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455</v>
      </c>
      <c r="E62051" s="2"/>
      <c r="F62051" s="2"/>
      <c r="G62051" s="2"/>
      <c r="H62051" s="2"/>
    </row>
    <row r="62052" spans="2:8">
      <c r="B62052" s="2" t="s">
        <v>62500</v>
      </c>
      <c r="C62052" s="2">
        <v>26</v>
      </c>
      <c r="D62052" s="2" t="s">
        <v>455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455</v>
      </c>
      <c r="E62053" s="2"/>
      <c r="F62053" s="2"/>
      <c r="G62053" s="2"/>
      <c r="H62053" s="2"/>
    </row>
    <row r="62054" spans="2:8">
      <c r="B62054" s="2" t="s">
        <v>62502</v>
      </c>
      <c r="C62054" s="2">
        <v>26</v>
      </c>
      <c r="D62054" s="2" t="s">
        <v>455</v>
      </c>
      <c r="E62054" s="2"/>
      <c r="F62054" s="2"/>
      <c r="G62054" s="2"/>
      <c r="H62054" s="2"/>
    </row>
    <row r="62055" spans="2:8">
      <c r="B62055" s="2" t="s">
        <v>62503</v>
      </c>
      <c r="C62055" s="2">
        <v>25</v>
      </c>
      <c r="D62055" s="2" t="s">
        <v>455</v>
      </c>
      <c r="E62055" s="2"/>
      <c r="F62055" s="2"/>
      <c r="G62055" s="2"/>
      <c r="H62055" s="2"/>
    </row>
    <row r="62056" spans="2:8">
      <c r="B62056" s="2" t="s">
        <v>62504</v>
      </c>
      <c r="C62056" s="2">
        <v>24</v>
      </c>
      <c r="D62056" s="2" t="s">
        <v>455</v>
      </c>
      <c r="E62056" s="2"/>
      <c r="F62056" s="2"/>
      <c r="G62056" s="2"/>
      <c r="H62056" s="2"/>
    </row>
    <row r="62057" spans="2:8">
      <c r="B62057" s="2" t="s">
        <v>62505</v>
      </c>
      <c r="C62057" s="2">
        <v>24</v>
      </c>
      <c r="D62057" s="2" t="s">
        <v>455</v>
      </c>
      <c r="E62057" s="2"/>
      <c r="F62057" s="2"/>
      <c r="G62057" s="2"/>
      <c r="H62057" s="2"/>
    </row>
    <row r="62058" spans="2:8">
      <c r="B62058" s="2" t="s">
        <v>62506</v>
      </c>
      <c r="C62058" s="2">
        <v>21</v>
      </c>
      <c r="D62058" s="2" t="s">
        <v>455</v>
      </c>
      <c r="E62058" s="2"/>
      <c r="F62058" s="2"/>
      <c r="G62058" s="2"/>
      <c r="H62058" s="2"/>
    </row>
    <row r="62059" spans="2:8">
      <c r="B62059" s="2" t="s">
        <v>62507</v>
      </c>
      <c r="C62059" s="2">
        <v>22</v>
      </c>
      <c r="D62059" s="2" t="s">
        <v>455</v>
      </c>
      <c r="E62059" s="2"/>
      <c r="F62059" s="2"/>
      <c r="G62059" s="2"/>
      <c r="H62059" s="2"/>
    </row>
    <row r="62060" spans="2:8">
      <c r="B62060" s="2" t="s">
        <v>62508</v>
      </c>
      <c r="C62060" s="2">
        <v>23</v>
      </c>
      <c r="D62060" s="2" t="s">
        <v>455</v>
      </c>
      <c r="E62060" s="2"/>
      <c r="F62060" s="2"/>
      <c r="G62060" s="2"/>
      <c r="H62060" s="2"/>
    </row>
    <row r="62061" spans="2:8">
      <c r="B62061" s="2" t="s">
        <v>62509</v>
      </c>
      <c r="C62061" s="2">
        <v>24</v>
      </c>
      <c r="D62061" s="2" t="s">
        <v>455</v>
      </c>
      <c r="E62061" s="2"/>
      <c r="F62061" s="2"/>
      <c r="G62061" s="2"/>
      <c r="H62061" s="2"/>
    </row>
    <row r="62062" spans="2:8">
      <c r="B62062" s="2" t="s">
        <v>62510</v>
      </c>
      <c r="C62062" s="2">
        <v>23</v>
      </c>
      <c r="D62062" s="2" t="s">
        <v>455</v>
      </c>
      <c r="E62062" s="2"/>
      <c r="F62062" s="2"/>
      <c r="G62062" s="2"/>
      <c r="H62062" s="2"/>
    </row>
    <row r="62063" spans="2:8">
      <c r="B62063" s="2" t="s">
        <v>62511</v>
      </c>
      <c r="C62063" s="2">
        <v>23</v>
      </c>
      <c r="D62063" s="2" t="s">
        <v>455</v>
      </c>
      <c r="E62063" s="2"/>
      <c r="F62063" s="2"/>
      <c r="G62063" s="2"/>
      <c r="H62063" s="2"/>
    </row>
    <row r="62064" spans="2:8">
      <c r="B62064" s="2" t="s">
        <v>62512</v>
      </c>
      <c r="C62064" s="2">
        <v>17</v>
      </c>
      <c r="D62064" s="2" t="s">
        <v>455</v>
      </c>
      <c r="E62064" s="2"/>
      <c r="F62064" s="2"/>
      <c r="G62064" s="2"/>
      <c r="H62064" s="2"/>
    </row>
    <row r="62065" spans="2:8">
      <c r="B62065" s="2" t="s">
        <v>62513</v>
      </c>
      <c r="C62065" s="2">
        <v>17</v>
      </c>
      <c r="D62065" s="2" t="s">
        <v>455</v>
      </c>
      <c r="E62065" s="2"/>
      <c r="F62065" s="2"/>
      <c r="G62065" s="2"/>
      <c r="H62065" s="2"/>
    </row>
    <row r="62066" spans="2:8">
      <c r="B62066" s="2" t="s">
        <v>62514</v>
      </c>
      <c r="C62066" s="2">
        <v>24</v>
      </c>
      <c r="D62066" s="2" t="s">
        <v>455</v>
      </c>
      <c r="E62066" s="2"/>
      <c r="F62066" s="2"/>
      <c r="G62066" s="2"/>
      <c r="H62066" s="2"/>
    </row>
    <row r="62067" spans="2:8">
      <c r="B62067" s="2" t="s">
        <v>62515</v>
      </c>
      <c r="C62067" s="2">
        <v>25</v>
      </c>
      <c r="D62067" s="2" t="s">
        <v>455</v>
      </c>
      <c r="E62067" s="2"/>
      <c r="F62067" s="2"/>
      <c r="G62067" s="2"/>
      <c r="H62067" s="2"/>
    </row>
    <row r="62068" spans="2:8">
      <c r="B62068" s="2" t="s">
        <v>62516</v>
      </c>
      <c r="C62068" s="2">
        <v>26</v>
      </c>
      <c r="D62068" s="2" t="s">
        <v>455</v>
      </c>
      <c r="E62068" s="2"/>
      <c r="F62068" s="2"/>
      <c r="G62068" s="2"/>
      <c r="H62068" s="2"/>
    </row>
    <row r="62069" spans="2:8">
      <c r="B62069" s="2" t="s">
        <v>62517</v>
      </c>
      <c r="C62069" s="2">
        <v>26</v>
      </c>
      <c r="D62069" s="2" t="s">
        <v>455</v>
      </c>
      <c r="E62069" s="2"/>
      <c r="F62069" s="2"/>
      <c r="G62069" s="2"/>
      <c r="H62069" s="2"/>
    </row>
    <row r="62070" spans="2:8">
      <c r="B62070" s="2" t="s">
        <v>62518</v>
      </c>
      <c r="C62070" s="2">
        <v>26</v>
      </c>
      <c r="D62070" s="2" t="s">
        <v>455</v>
      </c>
      <c r="E62070" s="2"/>
      <c r="F62070" s="2"/>
      <c r="G62070" s="2"/>
      <c r="H62070" s="2"/>
    </row>
    <row r="62071" spans="2:8">
      <c r="B62071" s="2" t="s">
        <v>62519</v>
      </c>
      <c r="C62071" s="2">
        <v>25</v>
      </c>
      <c r="D62071" s="2" t="s">
        <v>455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455</v>
      </c>
      <c r="E62072" s="2"/>
      <c r="F62072" s="2"/>
      <c r="G62072" s="2"/>
      <c r="H62072" s="2"/>
    </row>
    <row r="62073" spans="2:8">
      <c r="B62073" s="2" t="s">
        <v>62521</v>
      </c>
      <c r="C62073" s="2">
        <v>17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62522</v>
      </c>
      <c r="C62074" s="2">
        <v>15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62523</v>
      </c>
      <c r="C62075" s="2">
        <v>15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62524</v>
      </c>
      <c r="C62076" s="2">
        <v>16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62525</v>
      </c>
      <c r="C62077" s="2">
        <v>16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62526</v>
      </c>
      <c r="C62078" s="2">
        <v>16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62527</v>
      </c>
      <c r="C62079" s="2">
        <v>16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62528</v>
      </c>
      <c r="C62080" s="2">
        <v>16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62529</v>
      </c>
      <c r="C62081" s="2">
        <v>15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62530</v>
      </c>
      <c r="C62082" s="2">
        <v>14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62531</v>
      </c>
      <c r="C62083" s="2">
        <v>13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62532</v>
      </c>
      <c r="C62084" s="2">
        <v>10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62533</v>
      </c>
      <c r="C62085" s="2">
        <v>10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62534</v>
      </c>
      <c r="C62086" s="2">
        <v>11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62535</v>
      </c>
      <c r="C62087" s="2">
        <v>24</v>
      </c>
      <c r="D62087" s="2" t="s">
        <v>455</v>
      </c>
      <c r="E62087" s="2"/>
      <c r="F62087" s="2"/>
      <c r="G62087" s="2"/>
      <c r="H62087" s="2"/>
    </row>
    <row r="62088" spans="2:8">
      <c r="B62088" s="2" t="s">
        <v>62536</v>
      </c>
      <c r="C62088" s="2">
        <v>27</v>
      </c>
      <c r="D62088" s="2" t="s">
        <v>455</v>
      </c>
      <c r="E62088" s="2"/>
      <c r="F62088" s="2"/>
      <c r="G62088" s="2"/>
      <c r="H62088" s="2"/>
    </row>
    <row r="62089" spans="2:8">
      <c r="B62089" s="2" t="s">
        <v>62537</v>
      </c>
      <c r="C62089" s="2">
        <v>27</v>
      </c>
      <c r="D62089" s="2" t="s">
        <v>455</v>
      </c>
      <c r="E62089" s="2"/>
      <c r="F62089" s="2"/>
      <c r="G62089" s="2"/>
      <c r="H62089" s="2"/>
    </row>
    <row r="62090" spans="2:8">
      <c r="B62090" s="2" t="s">
        <v>62538</v>
      </c>
      <c r="C62090" s="2">
        <v>28</v>
      </c>
      <c r="D62090" s="2" t="s">
        <v>455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455</v>
      </c>
      <c r="E62091" s="2"/>
      <c r="F62091" s="2"/>
      <c r="G62091" s="2"/>
      <c r="H62091" s="2"/>
    </row>
    <row r="62092" spans="2:8">
      <c r="B62092" s="2" t="s">
        <v>62540</v>
      </c>
      <c r="C62092" s="2">
        <v>25</v>
      </c>
      <c r="D62092" s="2" t="s">
        <v>455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455</v>
      </c>
      <c r="E62093" s="2"/>
      <c r="F62093" s="2"/>
      <c r="G62093" s="2"/>
      <c r="H62093" s="2"/>
    </row>
    <row r="62094" spans="2:8">
      <c r="B62094" s="2" t="s">
        <v>62542</v>
      </c>
      <c r="C62094" s="2">
        <v>26</v>
      </c>
      <c r="D62094" s="2" t="s">
        <v>455</v>
      </c>
      <c r="E62094" s="2"/>
      <c r="F62094" s="2"/>
      <c r="G62094" s="2"/>
      <c r="H62094" s="2"/>
    </row>
    <row r="62095" spans="2:8">
      <c r="B62095" s="2" t="s">
        <v>62543</v>
      </c>
      <c r="C62095" s="2">
        <v>26</v>
      </c>
      <c r="D62095" s="2" t="s">
        <v>455</v>
      </c>
      <c r="E62095" s="2"/>
      <c r="F62095" s="2"/>
      <c r="G62095" s="2"/>
      <c r="H62095" s="2"/>
    </row>
    <row r="62096" spans="2:8">
      <c r="B62096" s="2" t="s">
        <v>62544</v>
      </c>
      <c r="C62096" s="2">
        <v>28</v>
      </c>
      <c r="D62096" s="2" t="s">
        <v>455</v>
      </c>
      <c r="E62096" s="2"/>
      <c r="F62096" s="2"/>
      <c r="G62096" s="2"/>
      <c r="H62096" s="2"/>
    </row>
    <row r="62097" spans="2:8">
      <c r="B62097" s="2" t="s">
        <v>62545</v>
      </c>
      <c r="C62097" s="2">
        <v>30</v>
      </c>
      <c r="D62097" s="2" t="s">
        <v>455</v>
      </c>
      <c r="E62097" s="2"/>
      <c r="F62097" s="2"/>
      <c r="G62097" s="2"/>
      <c r="H62097" s="2"/>
    </row>
    <row r="62098" spans="2:8">
      <c r="B62098" s="2" t="s">
        <v>62546</v>
      </c>
      <c r="C62098" s="2">
        <v>30</v>
      </c>
      <c r="D62098" s="2" t="s">
        <v>455</v>
      </c>
      <c r="E62098" s="2"/>
      <c r="F62098" s="2"/>
      <c r="G62098" s="2"/>
      <c r="H62098" s="2"/>
    </row>
    <row r="62099" spans="2:8">
      <c r="B62099" s="2" t="s">
        <v>62547</v>
      </c>
      <c r="C62099" s="2">
        <v>29</v>
      </c>
      <c r="D62099" s="2" t="s">
        <v>455</v>
      </c>
      <c r="E62099" s="2"/>
      <c r="F62099" s="2"/>
      <c r="G62099" s="2"/>
      <c r="H62099" s="2"/>
    </row>
    <row r="62100" spans="2:8">
      <c r="B62100" s="2" t="s">
        <v>62548</v>
      </c>
      <c r="C62100" s="2">
        <v>30</v>
      </c>
      <c r="D62100" s="2" t="s">
        <v>455</v>
      </c>
      <c r="E62100" s="2"/>
      <c r="F62100" s="2"/>
      <c r="G62100" s="2"/>
      <c r="H62100" s="2"/>
    </row>
    <row r="62101" spans="2:8">
      <c r="B62101" s="2" t="s">
        <v>62549</v>
      </c>
      <c r="C62101" s="2">
        <v>20</v>
      </c>
      <c r="D62101" s="2" t="s">
        <v>455</v>
      </c>
      <c r="E62101" s="2"/>
      <c r="F62101" s="2"/>
      <c r="G62101" s="2"/>
      <c r="H62101" s="2"/>
    </row>
    <row r="62102" spans="2:8">
      <c r="B62102" s="2" t="s">
        <v>62550</v>
      </c>
      <c r="C62102" s="2">
        <v>20</v>
      </c>
      <c r="D62102" s="2" t="s">
        <v>455</v>
      </c>
      <c r="E62102" s="2"/>
      <c r="F62102" s="2"/>
      <c r="G62102" s="2"/>
      <c r="H62102" s="2"/>
    </row>
    <row r="62103" spans="2:8">
      <c r="B62103" s="2" t="s">
        <v>62551</v>
      </c>
      <c r="C62103" s="2">
        <v>20</v>
      </c>
      <c r="D62103" s="2" t="s">
        <v>455</v>
      </c>
      <c r="E62103" s="2"/>
      <c r="F62103" s="2"/>
      <c r="G62103" s="2"/>
      <c r="H62103" s="2"/>
    </row>
    <row r="62104" spans="2:8">
      <c r="B62104" s="2" t="s">
        <v>62552</v>
      </c>
      <c r="C62104" s="2">
        <v>20</v>
      </c>
      <c r="D62104" s="2" t="s">
        <v>455</v>
      </c>
      <c r="E62104" s="2"/>
      <c r="F62104" s="2"/>
      <c r="G62104" s="2"/>
      <c r="H62104" s="2"/>
    </row>
    <row r="62105" spans="2:8">
      <c r="B62105" s="2" t="s">
        <v>62553</v>
      </c>
      <c r="C62105" s="2">
        <v>19</v>
      </c>
      <c r="D62105" s="2" t="s">
        <v>455</v>
      </c>
      <c r="E62105" s="2"/>
      <c r="F62105" s="2"/>
      <c r="G62105" s="2"/>
      <c r="H62105" s="2"/>
    </row>
    <row r="62106" spans="2:8">
      <c r="B62106" s="2" t="s">
        <v>62554</v>
      </c>
      <c r="C62106" s="2">
        <v>19</v>
      </c>
      <c r="D62106" s="2" t="s">
        <v>455</v>
      </c>
      <c r="E62106" s="2"/>
      <c r="F62106" s="2"/>
      <c r="G62106" s="2"/>
      <c r="H62106" s="2"/>
    </row>
    <row r="62107" spans="2:8">
      <c r="B62107" s="2" t="s">
        <v>62555</v>
      </c>
      <c r="C62107" s="2">
        <v>19</v>
      </c>
      <c r="D62107" s="2" t="s">
        <v>455</v>
      </c>
      <c r="E62107" s="2"/>
      <c r="F62107" s="2"/>
      <c r="G62107" s="2"/>
      <c r="H62107" s="2"/>
    </row>
    <row r="62108" spans="2:8">
      <c r="B62108" s="2" t="s">
        <v>62556</v>
      </c>
      <c r="C62108" s="2">
        <v>18</v>
      </c>
      <c r="D62108" s="2" t="s">
        <v>455</v>
      </c>
      <c r="E62108" s="2"/>
      <c r="F62108" s="2"/>
      <c r="G62108" s="2"/>
      <c r="H62108" s="2"/>
    </row>
    <row r="62109" spans="2:8">
      <c r="B62109" s="2" t="s">
        <v>62557</v>
      </c>
      <c r="C62109" s="2">
        <v>18</v>
      </c>
      <c r="D62109" s="2" t="s">
        <v>455</v>
      </c>
      <c r="E62109" s="2"/>
      <c r="F62109" s="2"/>
      <c r="G62109" s="2"/>
      <c r="H62109" s="2"/>
    </row>
    <row r="62110" spans="2:8">
      <c r="B62110" s="2" t="s">
        <v>62558</v>
      </c>
      <c r="C62110" s="2">
        <v>18</v>
      </c>
      <c r="D62110" s="2" t="s">
        <v>455</v>
      </c>
      <c r="E62110" s="2"/>
      <c r="F62110" s="2"/>
      <c r="G62110" s="2"/>
      <c r="H62110" s="2"/>
    </row>
    <row r="62111" spans="2:8">
      <c r="B62111" s="2" t="s">
        <v>62559</v>
      </c>
      <c r="C62111" s="2">
        <v>25</v>
      </c>
      <c r="D62111" s="2" t="s">
        <v>455</v>
      </c>
      <c r="E62111" s="2"/>
      <c r="F62111" s="2"/>
      <c r="G62111" s="2"/>
      <c r="H62111" s="2"/>
    </row>
    <row r="62112" spans="2:8">
      <c r="B62112" s="2" t="s">
        <v>62560</v>
      </c>
      <c r="C62112" s="2">
        <v>26</v>
      </c>
      <c r="D62112" s="2" t="s">
        <v>455</v>
      </c>
      <c r="E62112" s="2"/>
      <c r="F62112" s="2"/>
      <c r="G62112" s="2"/>
      <c r="H62112" s="2"/>
    </row>
    <row r="62113" spans="2:8">
      <c r="B62113" s="2" t="s">
        <v>62561</v>
      </c>
      <c r="C62113" s="2">
        <v>27</v>
      </c>
      <c r="D62113" s="2" t="s">
        <v>455</v>
      </c>
      <c r="E62113" s="2"/>
      <c r="F62113" s="2"/>
      <c r="G62113" s="2"/>
      <c r="H62113" s="2"/>
    </row>
    <row r="62114" spans="2:8">
      <c r="B62114" s="2" t="s">
        <v>62562</v>
      </c>
      <c r="C62114" s="2">
        <v>28</v>
      </c>
      <c r="D62114" s="2" t="s">
        <v>455</v>
      </c>
      <c r="E62114" s="2"/>
      <c r="F62114" s="2"/>
      <c r="G62114" s="2"/>
      <c r="H62114" s="2"/>
    </row>
    <row r="62115" spans="2:8">
      <c r="B62115" s="2" t="s">
        <v>62563</v>
      </c>
      <c r="C62115" s="2">
        <v>28</v>
      </c>
      <c r="D62115" s="2" t="s">
        <v>455</v>
      </c>
      <c r="E62115" s="2"/>
      <c r="F62115" s="2"/>
      <c r="G62115" s="2"/>
      <c r="H62115" s="2"/>
    </row>
    <row r="62116" spans="2:8">
      <c r="B62116" s="2" t="s">
        <v>62564</v>
      </c>
      <c r="C62116" s="2">
        <v>28</v>
      </c>
      <c r="D62116" s="2" t="s">
        <v>455</v>
      </c>
      <c r="E62116" s="2"/>
      <c r="F62116" s="2"/>
      <c r="G62116" s="2"/>
      <c r="H62116" s="2"/>
    </row>
    <row r="62117" spans="2:8">
      <c r="B62117" s="2" t="s">
        <v>62565</v>
      </c>
      <c r="C62117" s="2">
        <v>27</v>
      </c>
      <c r="D62117" s="2" t="s">
        <v>455</v>
      </c>
      <c r="E62117" s="2"/>
      <c r="F62117" s="2"/>
      <c r="G62117" s="2"/>
      <c r="H62117" s="2"/>
    </row>
    <row r="62118" spans="2:8">
      <c r="B62118" s="2" t="s">
        <v>62566</v>
      </c>
      <c r="C62118" s="2">
        <v>29</v>
      </c>
      <c r="D62118" s="2" t="s">
        <v>455</v>
      </c>
      <c r="E62118" s="2"/>
      <c r="F62118" s="2"/>
      <c r="G62118" s="2"/>
      <c r="H62118" s="2"/>
    </row>
    <row r="62119" spans="2:8">
      <c r="B62119" s="2" t="s">
        <v>62567</v>
      </c>
      <c r="C62119" s="2">
        <v>30</v>
      </c>
      <c r="D62119" s="2" t="s">
        <v>455</v>
      </c>
      <c r="E62119" s="2"/>
      <c r="F62119" s="2"/>
      <c r="G62119" s="2"/>
      <c r="H62119" s="2"/>
    </row>
    <row r="62120" spans="2:8">
      <c r="B62120" s="2" t="s">
        <v>62568</v>
      </c>
      <c r="C62120" s="2">
        <v>31</v>
      </c>
      <c r="D62120" s="2" t="s">
        <v>455</v>
      </c>
      <c r="E62120" s="2"/>
      <c r="F62120" s="2"/>
      <c r="G62120" s="2"/>
      <c r="H62120" s="2"/>
    </row>
    <row r="62121" spans="2:8">
      <c r="B62121" s="2" t="s">
        <v>62569</v>
      </c>
      <c r="C62121" s="2">
        <v>32</v>
      </c>
      <c r="D62121" s="2" t="s">
        <v>455</v>
      </c>
      <c r="E62121" s="2"/>
      <c r="F62121" s="2"/>
      <c r="G62121" s="2"/>
      <c r="H62121" s="2"/>
    </row>
    <row r="62122" spans="2:8">
      <c r="B62122" s="2" t="s">
        <v>62570</v>
      </c>
      <c r="C62122" s="2">
        <v>31</v>
      </c>
      <c r="D62122" s="2" t="s">
        <v>455</v>
      </c>
      <c r="E62122" s="2"/>
      <c r="F62122" s="2"/>
      <c r="G62122" s="2"/>
      <c r="H62122" s="2"/>
    </row>
    <row r="62123" spans="2:8">
      <c r="B62123" s="2" t="s">
        <v>62571</v>
      </c>
      <c r="C62123" s="2">
        <v>30</v>
      </c>
      <c r="D62123" s="2" t="s">
        <v>455</v>
      </c>
      <c r="E62123" s="2"/>
      <c r="F62123" s="2"/>
      <c r="G62123" s="2"/>
      <c r="H62123" s="2"/>
    </row>
    <row r="62124" spans="2:8">
      <c r="B62124" s="2" t="s">
        <v>62572</v>
      </c>
      <c r="C62124" s="2">
        <v>30</v>
      </c>
      <c r="D62124" s="2" t="s">
        <v>455</v>
      </c>
      <c r="E62124" s="2"/>
      <c r="F62124" s="2"/>
      <c r="G62124" s="2"/>
      <c r="H62124" s="2"/>
    </row>
    <row r="62125" spans="2:8">
      <c r="B62125" s="2" t="s">
        <v>62573</v>
      </c>
      <c r="C62125" s="2">
        <v>30</v>
      </c>
      <c r="D62125" s="2" t="s">
        <v>455</v>
      </c>
      <c r="E62125" s="2"/>
      <c r="F62125" s="2"/>
      <c r="G62125" s="2"/>
      <c r="H62125" s="2"/>
    </row>
    <row r="62126" spans="2:8">
      <c r="B62126" s="2" t="s">
        <v>62574</v>
      </c>
      <c r="C62126" s="2">
        <v>30</v>
      </c>
      <c r="D62126" s="2" t="s">
        <v>455</v>
      </c>
      <c r="E62126" s="2"/>
      <c r="F62126" s="2"/>
      <c r="G62126" s="2"/>
      <c r="H62126" s="2"/>
    </row>
    <row r="62127" spans="2:8">
      <c r="B62127" s="2" t="s">
        <v>62575</v>
      </c>
      <c r="C62127" s="2">
        <v>29</v>
      </c>
      <c r="D62127" s="2" t="s">
        <v>455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455</v>
      </c>
      <c r="E62128" s="2"/>
      <c r="F62128" s="2"/>
      <c r="G62128" s="2"/>
      <c r="H62128" s="2"/>
    </row>
    <row r="62129" spans="2:8">
      <c r="B62129" s="2" t="s">
        <v>62577</v>
      </c>
      <c r="C62129" s="2">
        <v>32</v>
      </c>
      <c r="D62129" s="2" t="s">
        <v>455</v>
      </c>
      <c r="E62129" s="2"/>
      <c r="F62129" s="2"/>
      <c r="G62129" s="2"/>
      <c r="H62129" s="2"/>
    </row>
    <row r="62130" spans="2:8">
      <c r="B62130" s="2" t="s">
        <v>62578</v>
      </c>
      <c r="C62130" s="2">
        <v>29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29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29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28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62582</v>
      </c>
      <c r="C62134" s="2">
        <v>25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62583</v>
      </c>
      <c r="C62135" s="2">
        <v>24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62584</v>
      </c>
      <c r="C62136" s="2">
        <v>20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62585</v>
      </c>
      <c r="C62137" s="2">
        <v>25</v>
      </c>
      <c r="D62137" s="2" t="s">
        <v>455</v>
      </c>
      <c r="E62137" s="2"/>
      <c r="F62137" s="2"/>
      <c r="G62137" s="2"/>
      <c r="H62137" s="2"/>
    </row>
    <row r="62138" spans="2:8">
      <c r="B62138" s="2" t="s">
        <v>62586</v>
      </c>
      <c r="C62138" s="2">
        <v>27</v>
      </c>
      <c r="D62138" s="2" t="s">
        <v>455</v>
      </c>
      <c r="E62138" s="2"/>
      <c r="F62138" s="2"/>
      <c r="G62138" s="2"/>
      <c r="H62138" s="2"/>
    </row>
    <row r="62139" spans="2:8">
      <c r="B62139" s="2" t="s">
        <v>62587</v>
      </c>
      <c r="C62139" s="2">
        <v>27</v>
      </c>
      <c r="D62139" s="2" t="s">
        <v>455</v>
      </c>
      <c r="E62139" s="2"/>
      <c r="F62139" s="2"/>
      <c r="G62139" s="2"/>
      <c r="H62139" s="2"/>
    </row>
    <row r="62140" spans="2:8">
      <c r="B62140" s="2" t="s">
        <v>62588</v>
      </c>
      <c r="C62140" s="2">
        <v>27</v>
      </c>
      <c r="D62140" s="2" t="s">
        <v>455</v>
      </c>
      <c r="E62140" s="2"/>
      <c r="F62140" s="2"/>
      <c r="G62140" s="2"/>
      <c r="H62140" s="2"/>
    </row>
    <row r="62141" spans="2:8">
      <c r="B62141" s="2" t="s">
        <v>62589</v>
      </c>
      <c r="C62141" s="2">
        <v>27</v>
      </c>
      <c r="D62141" s="2" t="s">
        <v>455</v>
      </c>
      <c r="E62141" s="2"/>
      <c r="F62141" s="2"/>
      <c r="G62141" s="2"/>
      <c r="H62141" s="2"/>
    </row>
    <row r="62142" spans="2:8">
      <c r="B62142" s="2" t="s">
        <v>62590</v>
      </c>
      <c r="C62142" s="2">
        <v>27</v>
      </c>
      <c r="D62142" s="2" t="s">
        <v>455</v>
      </c>
      <c r="E62142" s="2"/>
      <c r="F62142" s="2"/>
      <c r="G62142" s="2"/>
      <c r="H62142" s="2"/>
    </row>
    <row r="62143" spans="2:8">
      <c r="B62143" s="2" t="s">
        <v>62591</v>
      </c>
      <c r="C62143" s="2">
        <v>28</v>
      </c>
      <c r="D62143" s="2" t="s">
        <v>455</v>
      </c>
      <c r="E62143" s="2"/>
      <c r="F62143" s="2"/>
      <c r="G62143" s="2"/>
      <c r="H62143" s="2"/>
    </row>
    <row r="62144" spans="2:8">
      <c r="B62144" s="2" t="s">
        <v>62592</v>
      </c>
      <c r="C62144" s="2">
        <v>29</v>
      </c>
      <c r="D62144" s="2" t="s">
        <v>455</v>
      </c>
      <c r="E62144" s="2"/>
      <c r="F62144" s="2"/>
      <c r="G62144" s="2"/>
      <c r="H62144" s="2"/>
    </row>
    <row r="62145" spans="2:8">
      <c r="B62145" s="2" t="s">
        <v>62593</v>
      </c>
      <c r="C62145" s="2">
        <v>29</v>
      </c>
      <c r="D62145" s="2" t="s">
        <v>455</v>
      </c>
      <c r="E62145" s="2"/>
      <c r="F62145" s="2"/>
      <c r="G62145" s="2"/>
      <c r="H62145" s="2"/>
    </row>
    <row r="62146" spans="2:8">
      <c r="B62146" s="2" t="s">
        <v>62594</v>
      </c>
      <c r="C62146" s="2">
        <v>27</v>
      </c>
      <c r="D62146" s="2" t="s">
        <v>455</v>
      </c>
      <c r="E62146" s="2"/>
      <c r="F62146" s="2"/>
      <c r="G62146" s="2"/>
      <c r="H62146" s="2"/>
    </row>
    <row r="62147" spans="2:8">
      <c r="B62147" s="2" t="s">
        <v>62595</v>
      </c>
      <c r="C62147" s="2">
        <v>29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62596</v>
      </c>
      <c r="C62148" s="2">
        <v>31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62597</v>
      </c>
      <c r="C62149" s="2">
        <v>31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62598</v>
      </c>
      <c r="C62150" s="2">
        <v>30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62599</v>
      </c>
      <c r="C62151" s="2">
        <v>29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62600</v>
      </c>
      <c r="C62152" s="2">
        <v>27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62601</v>
      </c>
      <c r="C62153" s="2">
        <v>29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31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28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62606</v>
      </c>
      <c r="C62158" s="2">
        <v>26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62607</v>
      </c>
      <c r="C62159" s="2">
        <v>14</v>
      </c>
      <c r="D62159" s="2" t="s">
        <v>455</v>
      </c>
      <c r="E62159" s="2"/>
      <c r="F62159" s="2"/>
      <c r="G62159" s="2"/>
      <c r="H62159" s="2"/>
    </row>
    <row r="62160" spans="2:8">
      <c r="B62160" s="2" t="s">
        <v>62608</v>
      </c>
      <c r="C62160" s="2">
        <v>16</v>
      </c>
      <c r="D62160" s="2" t="s">
        <v>455</v>
      </c>
      <c r="E62160" s="2"/>
      <c r="F62160" s="2"/>
      <c r="G62160" s="2"/>
      <c r="H62160" s="2"/>
    </row>
    <row r="62161" spans="2:8">
      <c r="B62161" s="2" t="s">
        <v>62609</v>
      </c>
      <c r="C62161" s="2">
        <v>16</v>
      </c>
      <c r="D62161" s="2" t="s">
        <v>455</v>
      </c>
      <c r="E62161" s="2"/>
      <c r="F62161" s="2"/>
      <c r="G62161" s="2"/>
      <c r="H62161" s="2"/>
    </row>
    <row r="62162" spans="2:8">
      <c r="B62162" s="2" t="s">
        <v>62610</v>
      </c>
      <c r="C62162" s="2">
        <v>18</v>
      </c>
      <c r="D62162" s="2" t="s">
        <v>455</v>
      </c>
      <c r="E62162" s="2"/>
      <c r="F62162" s="2"/>
      <c r="G62162" s="2"/>
      <c r="H62162" s="2"/>
    </row>
    <row r="62163" spans="2:8">
      <c r="B62163" s="2" t="s">
        <v>62611</v>
      </c>
      <c r="C62163" s="2">
        <v>26</v>
      </c>
      <c r="D62163" s="2" t="s">
        <v>455</v>
      </c>
      <c r="E62163" s="2"/>
      <c r="F62163" s="2"/>
      <c r="G62163" s="2"/>
      <c r="H62163" s="2"/>
    </row>
    <row r="62164" spans="2:8">
      <c r="B62164" s="2" t="s">
        <v>62612</v>
      </c>
      <c r="C62164" s="2">
        <v>27</v>
      </c>
      <c r="D62164" s="2" t="s">
        <v>455</v>
      </c>
      <c r="E62164" s="2"/>
      <c r="F62164" s="2"/>
      <c r="G62164" s="2"/>
      <c r="H62164" s="2"/>
    </row>
    <row r="62165" spans="2:8">
      <c r="B62165" s="2" t="s">
        <v>62613</v>
      </c>
      <c r="C62165" s="2">
        <v>27</v>
      </c>
      <c r="D62165" s="2" t="s">
        <v>455</v>
      </c>
      <c r="E62165" s="2"/>
      <c r="F62165" s="2"/>
      <c r="G62165" s="2"/>
      <c r="H62165" s="2"/>
    </row>
    <row r="62166" spans="2:8">
      <c r="B62166" s="2" t="s">
        <v>62614</v>
      </c>
      <c r="C62166" s="2">
        <v>28</v>
      </c>
      <c r="D62166" s="2" t="s">
        <v>455</v>
      </c>
      <c r="E62166" s="2"/>
      <c r="F62166" s="2"/>
      <c r="G62166" s="2"/>
      <c r="H62166" s="2"/>
    </row>
    <row r="62167" spans="2:8">
      <c r="B62167" s="2" t="s">
        <v>62615</v>
      </c>
      <c r="C62167" s="2">
        <v>28</v>
      </c>
      <c r="D62167" s="2" t="s">
        <v>455</v>
      </c>
      <c r="E62167" s="2"/>
      <c r="F62167" s="2"/>
      <c r="G62167" s="2"/>
      <c r="H62167" s="2"/>
    </row>
    <row r="62168" spans="2:8">
      <c r="B62168" s="2" t="s">
        <v>62616</v>
      </c>
      <c r="C62168" s="2">
        <v>28</v>
      </c>
      <c r="D62168" s="2" t="s">
        <v>455</v>
      </c>
      <c r="E62168" s="2"/>
      <c r="F62168" s="2"/>
      <c r="G62168" s="2"/>
      <c r="H62168" s="2"/>
    </row>
    <row r="62169" spans="2:8">
      <c r="B62169" s="2" t="s">
        <v>62617</v>
      </c>
      <c r="C62169" s="2">
        <v>22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22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23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62620</v>
      </c>
      <c r="C62172" s="2">
        <v>23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62621</v>
      </c>
      <c r="C62173" s="2">
        <v>22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62622</v>
      </c>
      <c r="C62174" s="2">
        <v>20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62624</v>
      </c>
      <c r="C62176" s="2">
        <v>19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62625</v>
      </c>
      <c r="C62177" s="2">
        <v>20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62626</v>
      </c>
      <c r="C62178" s="2">
        <v>19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62627</v>
      </c>
      <c r="C62179" s="2">
        <v>19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62628</v>
      </c>
      <c r="C62180" s="2">
        <v>30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62629</v>
      </c>
      <c r="C62181" s="2">
        <v>35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62630</v>
      </c>
      <c r="C62182" s="2">
        <v>33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62631</v>
      </c>
      <c r="C62183" s="2">
        <v>31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62633</v>
      </c>
      <c r="C62185" s="2">
        <v>27</v>
      </c>
      <c r="D62185" s="2" t="s">
        <v>455</v>
      </c>
      <c r="E62185" s="2"/>
      <c r="F62185" s="2"/>
      <c r="G62185" s="2"/>
      <c r="H62185" s="2"/>
    </row>
    <row r="62186" spans="2:8">
      <c r="B62186" s="2" t="s">
        <v>62634</v>
      </c>
      <c r="C62186" s="2">
        <v>27</v>
      </c>
      <c r="D62186" s="2" t="s">
        <v>455</v>
      </c>
      <c r="E62186" s="2"/>
      <c r="F62186" s="2"/>
      <c r="G62186" s="2"/>
      <c r="H62186" s="2"/>
    </row>
    <row r="62187" spans="2:8">
      <c r="B62187" s="2" t="s">
        <v>62635</v>
      </c>
      <c r="C62187" s="2">
        <v>28</v>
      </c>
      <c r="D62187" s="2" t="s">
        <v>455</v>
      </c>
      <c r="E62187" s="2"/>
      <c r="F62187" s="2"/>
      <c r="G62187" s="2"/>
      <c r="H62187" s="2"/>
    </row>
    <row r="62188" spans="2:8">
      <c r="B62188" s="2" t="s">
        <v>62636</v>
      </c>
      <c r="C62188" s="2">
        <v>29</v>
      </c>
      <c r="D62188" s="2" t="s">
        <v>455</v>
      </c>
      <c r="E62188" s="2"/>
      <c r="F62188" s="2"/>
      <c r="G62188" s="2"/>
      <c r="H62188" s="2"/>
    </row>
    <row r="62189" spans="2:8">
      <c r="B62189" s="2" t="s">
        <v>62637</v>
      </c>
      <c r="C62189" s="2">
        <v>29</v>
      </c>
      <c r="D62189" s="2" t="s">
        <v>455</v>
      </c>
      <c r="E62189" s="2"/>
      <c r="F62189" s="2"/>
      <c r="G62189" s="2"/>
      <c r="H62189" s="2"/>
    </row>
    <row r="62190" spans="2:8">
      <c r="B62190" s="2" t="s">
        <v>62638</v>
      </c>
      <c r="C62190" s="2">
        <v>27</v>
      </c>
      <c r="D62190" s="2" t="s">
        <v>455</v>
      </c>
      <c r="E62190" s="2"/>
      <c r="F62190" s="2"/>
      <c r="G62190" s="2"/>
      <c r="H62190" s="2"/>
    </row>
    <row r="62191" spans="2:8">
      <c r="B62191" s="2" t="s">
        <v>62639</v>
      </c>
      <c r="C62191" s="2">
        <v>27</v>
      </c>
      <c r="D62191" s="2" t="s">
        <v>455</v>
      </c>
      <c r="E62191" s="2"/>
      <c r="F62191" s="2"/>
      <c r="G62191" s="2"/>
      <c r="H62191" s="2"/>
    </row>
    <row r="62192" spans="2:8">
      <c r="B62192" s="2" t="s">
        <v>62640</v>
      </c>
      <c r="C62192" s="2">
        <v>28</v>
      </c>
      <c r="D62192" s="2" t="s">
        <v>455</v>
      </c>
      <c r="E62192" s="2"/>
      <c r="F62192" s="2"/>
      <c r="G62192" s="2"/>
      <c r="H62192" s="2"/>
    </row>
    <row r="62193" spans="2:8">
      <c r="B62193" s="2" t="s">
        <v>62641</v>
      </c>
      <c r="C62193" s="2">
        <v>28</v>
      </c>
      <c r="D62193" s="2" t="s">
        <v>455</v>
      </c>
      <c r="E62193" s="2"/>
      <c r="F62193" s="2"/>
      <c r="G62193" s="2"/>
      <c r="H62193" s="2"/>
    </row>
    <row r="62194" spans="2:8">
      <c r="B62194" s="2" t="s">
        <v>62642</v>
      </c>
      <c r="C62194" s="2">
        <v>29</v>
      </c>
      <c r="D62194" s="2" t="s">
        <v>455</v>
      </c>
      <c r="E62194" s="2"/>
      <c r="F62194" s="2"/>
      <c r="G62194" s="2"/>
      <c r="H62194" s="2"/>
    </row>
    <row r="62195" spans="2:8">
      <c r="B62195" s="2" t="s">
        <v>62643</v>
      </c>
      <c r="C62195" s="2">
        <v>28</v>
      </c>
      <c r="D62195" s="2" t="s">
        <v>455</v>
      </c>
      <c r="E62195" s="2"/>
      <c r="F62195" s="2"/>
      <c r="G62195" s="2"/>
      <c r="H62195" s="2"/>
    </row>
    <row r="62196" spans="2:8">
      <c r="B62196" s="2" t="s">
        <v>62644</v>
      </c>
      <c r="C62196" s="2">
        <v>26</v>
      </c>
      <c r="D62196" s="2" t="s">
        <v>455</v>
      </c>
      <c r="E62196" s="2"/>
      <c r="F62196" s="2"/>
      <c r="G62196" s="2"/>
      <c r="H62196" s="2"/>
    </row>
    <row r="62197" spans="2:8">
      <c r="B62197" s="2" t="s">
        <v>62645</v>
      </c>
      <c r="C62197" s="2">
        <v>29</v>
      </c>
      <c r="D62197" s="2" t="s">
        <v>455</v>
      </c>
      <c r="E62197" s="2"/>
      <c r="F62197" s="2"/>
      <c r="G62197" s="2"/>
      <c r="H62197" s="2"/>
    </row>
    <row r="62198" spans="2:8">
      <c r="B62198" s="2" t="s">
        <v>62646</v>
      </c>
      <c r="C62198" s="2">
        <v>30</v>
      </c>
      <c r="D62198" s="2" t="s">
        <v>455</v>
      </c>
      <c r="E62198" s="2"/>
      <c r="F62198" s="2"/>
      <c r="G62198" s="2"/>
      <c r="H62198" s="2"/>
    </row>
    <row r="62199" spans="2:8">
      <c r="B62199" s="2" t="s">
        <v>62647</v>
      </c>
      <c r="C62199" s="2">
        <v>30</v>
      </c>
      <c r="D62199" s="2" t="s">
        <v>455</v>
      </c>
      <c r="E62199" s="2"/>
      <c r="F62199" s="2"/>
      <c r="G62199" s="2"/>
      <c r="H62199" s="2"/>
    </row>
    <row r="62200" spans="2:8">
      <c r="B62200" s="2" t="s">
        <v>62648</v>
      </c>
      <c r="C62200" s="2">
        <v>30</v>
      </c>
      <c r="D62200" s="2" t="s">
        <v>455</v>
      </c>
      <c r="E62200" s="2"/>
      <c r="F62200" s="2"/>
      <c r="G62200" s="2"/>
      <c r="H62200" s="2"/>
    </row>
    <row r="62201" spans="2:8">
      <c r="B62201" s="2" t="s">
        <v>62649</v>
      </c>
      <c r="C62201" s="2">
        <v>28</v>
      </c>
      <c r="D62201" s="2" t="s">
        <v>455</v>
      </c>
      <c r="E62201" s="2"/>
      <c r="F62201" s="2"/>
      <c r="G62201" s="2"/>
      <c r="H62201" s="2"/>
    </row>
    <row r="62202" spans="2:8">
      <c r="B62202" s="2" t="s">
        <v>62650</v>
      </c>
      <c r="C62202" s="2">
        <v>28</v>
      </c>
      <c r="D62202" s="2" t="s">
        <v>455</v>
      </c>
      <c r="E62202" s="2"/>
      <c r="F62202" s="2"/>
      <c r="G62202" s="2"/>
      <c r="H62202" s="2"/>
    </row>
    <row r="62203" spans="2:8">
      <c r="B62203" s="2" t="s">
        <v>62651</v>
      </c>
      <c r="C62203" s="2">
        <v>27</v>
      </c>
      <c r="D62203" s="2" t="s">
        <v>455</v>
      </c>
      <c r="E62203" s="2"/>
      <c r="F62203" s="2"/>
      <c r="G62203" s="2"/>
      <c r="H62203" s="2"/>
    </row>
    <row r="62204" spans="2:8">
      <c r="B62204" s="2" t="s">
        <v>62652</v>
      </c>
      <c r="C62204" s="2">
        <v>25</v>
      </c>
      <c r="D62204" s="2" t="s">
        <v>455</v>
      </c>
      <c r="E62204" s="2"/>
      <c r="F62204" s="2"/>
      <c r="G62204" s="2"/>
      <c r="H62204" s="2"/>
    </row>
    <row r="62205" spans="2:8">
      <c r="B62205" s="2" t="s">
        <v>62653</v>
      </c>
      <c r="C62205" s="2">
        <v>24</v>
      </c>
      <c r="D62205" s="2" t="s">
        <v>455</v>
      </c>
      <c r="E62205" s="2"/>
      <c r="F62205" s="2"/>
      <c r="G62205" s="2"/>
      <c r="H62205" s="2"/>
    </row>
    <row r="62206" spans="2:8">
      <c r="B62206" s="2" t="s">
        <v>62654</v>
      </c>
      <c r="C62206" s="2">
        <v>21</v>
      </c>
      <c r="D62206" s="2" t="s">
        <v>455</v>
      </c>
      <c r="E62206" s="2"/>
      <c r="F62206" s="2"/>
      <c r="G62206" s="2"/>
      <c r="H62206" s="2"/>
    </row>
    <row r="62207" spans="2:8">
      <c r="B62207" s="2" t="s">
        <v>62655</v>
      </c>
      <c r="C62207" s="2">
        <v>25</v>
      </c>
      <c r="D62207" s="2" t="s">
        <v>455</v>
      </c>
      <c r="E62207" s="2"/>
      <c r="F62207" s="2"/>
      <c r="G62207" s="2"/>
      <c r="H62207" s="2"/>
    </row>
    <row r="62208" spans="2:8">
      <c r="B62208" s="2" t="s">
        <v>62656</v>
      </c>
      <c r="C62208" s="2">
        <v>27</v>
      </c>
      <c r="D62208" s="2" t="s">
        <v>455</v>
      </c>
      <c r="E62208" s="2"/>
      <c r="F62208" s="2"/>
      <c r="G62208" s="2"/>
      <c r="H62208" s="2"/>
    </row>
    <row r="62209" spans="2:8">
      <c r="B62209" s="2" t="s">
        <v>62657</v>
      </c>
      <c r="C62209" s="2">
        <v>29</v>
      </c>
      <c r="D62209" s="2" t="s">
        <v>455</v>
      </c>
      <c r="E62209" s="2"/>
      <c r="F62209" s="2"/>
      <c r="G62209" s="2"/>
      <c r="H62209" s="2"/>
    </row>
    <row r="62210" spans="2:8">
      <c r="B62210" s="2" t="s">
        <v>62658</v>
      </c>
      <c r="C62210" s="2">
        <v>26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62660</v>
      </c>
      <c r="C62212" s="2">
        <v>26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62662</v>
      </c>
      <c r="C62214" s="2">
        <v>20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62663</v>
      </c>
      <c r="C62215" s="2">
        <v>19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62664</v>
      </c>
      <c r="C62216" s="2">
        <v>19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62665</v>
      </c>
      <c r="C62217" s="2">
        <v>17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62666</v>
      </c>
      <c r="C62218" s="2">
        <v>34</v>
      </c>
      <c r="D62218" s="2" t="s">
        <v>455</v>
      </c>
      <c r="E62218" s="2"/>
      <c r="F62218" s="2"/>
      <c r="G62218" s="2"/>
      <c r="H62218" s="2"/>
    </row>
    <row r="62219" spans="2:8">
      <c r="B62219" s="2" t="s">
        <v>62667</v>
      </c>
      <c r="C62219" s="2">
        <v>36</v>
      </c>
      <c r="D62219" s="2" t="s">
        <v>455</v>
      </c>
      <c r="E62219" s="2"/>
      <c r="F62219" s="2"/>
      <c r="G62219" s="2"/>
      <c r="H62219" s="2"/>
    </row>
    <row r="62220" spans="2:8">
      <c r="B62220" s="2" t="s">
        <v>62668</v>
      </c>
      <c r="C62220" s="2">
        <v>41</v>
      </c>
      <c r="D62220" s="2" t="s">
        <v>455</v>
      </c>
      <c r="E62220" s="2"/>
      <c r="F62220" s="2"/>
      <c r="G62220" s="2"/>
      <c r="H62220" s="2"/>
    </row>
    <row r="62221" spans="2:8">
      <c r="B62221" s="2" t="s">
        <v>62669</v>
      </c>
      <c r="C62221" s="2">
        <v>38</v>
      </c>
      <c r="D62221" s="2" t="s">
        <v>455</v>
      </c>
      <c r="E62221" s="2"/>
      <c r="F62221" s="2"/>
      <c r="G62221" s="2"/>
      <c r="H62221" s="2"/>
    </row>
    <row r="62222" spans="2:8">
      <c r="B62222" s="2" t="s">
        <v>62670</v>
      </c>
      <c r="C62222" s="2">
        <v>36</v>
      </c>
      <c r="D62222" s="2" t="s">
        <v>455</v>
      </c>
      <c r="E62222" s="2"/>
      <c r="F62222" s="2"/>
      <c r="G62222" s="2"/>
      <c r="H62222" s="2"/>
    </row>
    <row r="62223" spans="2:8">
      <c r="B62223" s="2" t="s">
        <v>62671</v>
      </c>
      <c r="C62223" s="2">
        <v>25</v>
      </c>
      <c r="D62223" s="2" t="s">
        <v>455</v>
      </c>
      <c r="E62223" s="2"/>
      <c r="F62223" s="2"/>
      <c r="G62223" s="2"/>
      <c r="H62223" s="2"/>
    </row>
    <row r="62224" spans="2:8">
      <c r="B62224" s="2" t="s">
        <v>62672</v>
      </c>
      <c r="C62224" s="2">
        <v>26</v>
      </c>
      <c r="D62224" s="2" t="s">
        <v>455</v>
      </c>
      <c r="E62224" s="2"/>
      <c r="F62224" s="2"/>
      <c r="G62224" s="2"/>
      <c r="H62224" s="2"/>
    </row>
    <row r="62225" spans="2:8">
      <c r="B62225" s="2" t="s">
        <v>62673</v>
      </c>
      <c r="C62225" s="2">
        <v>27</v>
      </c>
      <c r="D62225" s="2" t="s">
        <v>455</v>
      </c>
      <c r="E62225" s="2"/>
      <c r="F62225" s="2"/>
      <c r="G62225" s="2"/>
      <c r="H62225" s="2"/>
    </row>
    <row r="62226" spans="2:8">
      <c r="B62226" s="2" t="s">
        <v>62674</v>
      </c>
      <c r="C62226" s="2">
        <v>27</v>
      </c>
      <c r="D62226" s="2" t="s">
        <v>455</v>
      </c>
      <c r="E62226" s="2"/>
      <c r="F62226" s="2"/>
      <c r="G62226" s="2"/>
      <c r="H62226" s="2"/>
    </row>
    <row r="62227" spans="2:8">
      <c r="B62227" s="2" t="s">
        <v>62675</v>
      </c>
      <c r="C62227" s="2">
        <v>27</v>
      </c>
      <c r="D62227" s="2" t="s">
        <v>455</v>
      </c>
      <c r="E62227" s="2"/>
      <c r="F62227" s="2"/>
      <c r="G62227" s="2"/>
      <c r="H62227" s="2"/>
    </row>
    <row r="62228" spans="2:8">
      <c r="B62228" s="2" t="s">
        <v>62676</v>
      </c>
      <c r="C62228" s="2">
        <v>28</v>
      </c>
      <c r="D62228" s="2" t="s">
        <v>455</v>
      </c>
      <c r="E62228" s="2"/>
      <c r="F62228" s="2"/>
      <c r="G62228" s="2"/>
      <c r="H62228" s="2"/>
    </row>
    <row r="62229" spans="2:8">
      <c r="B62229" s="2" t="s">
        <v>62677</v>
      </c>
      <c r="C62229" s="2">
        <v>28</v>
      </c>
      <c r="D62229" s="2" t="s">
        <v>455</v>
      </c>
      <c r="E62229" s="2"/>
      <c r="F62229" s="2"/>
      <c r="G62229" s="2"/>
      <c r="H62229" s="2"/>
    </row>
    <row r="62230" spans="2:8">
      <c r="B62230" s="2" t="s">
        <v>62678</v>
      </c>
      <c r="C62230" s="2">
        <v>29</v>
      </c>
      <c r="D62230" s="2" t="s">
        <v>455</v>
      </c>
      <c r="E62230" s="2"/>
      <c r="F62230" s="2"/>
      <c r="G62230" s="2"/>
      <c r="H62230" s="2"/>
    </row>
    <row r="62231" spans="2:8">
      <c r="B62231" s="2" t="s">
        <v>62679</v>
      </c>
      <c r="C62231" s="2">
        <v>29</v>
      </c>
      <c r="D62231" s="2" t="s">
        <v>455</v>
      </c>
      <c r="E62231" s="2"/>
      <c r="F62231" s="2"/>
      <c r="G62231" s="2"/>
      <c r="H62231" s="2"/>
    </row>
    <row r="62232" spans="2:8">
      <c r="B62232" s="2" t="s">
        <v>62680</v>
      </c>
      <c r="C62232" s="2">
        <v>26</v>
      </c>
      <c r="D62232" s="2" t="s">
        <v>455</v>
      </c>
      <c r="E62232" s="2"/>
      <c r="F62232" s="2"/>
      <c r="G62232" s="2"/>
      <c r="H62232" s="2"/>
    </row>
    <row r="62233" spans="2:8">
      <c r="B62233" s="2" t="s">
        <v>62681</v>
      </c>
      <c r="C62233" s="2">
        <v>27</v>
      </c>
      <c r="D62233" s="2" t="s">
        <v>455</v>
      </c>
      <c r="E62233" s="2"/>
      <c r="F62233" s="2"/>
      <c r="G62233" s="2"/>
      <c r="H62233" s="2"/>
    </row>
    <row r="62234" spans="2:8">
      <c r="B62234" s="2" t="s">
        <v>62682</v>
      </c>
      <c r="C62234" s="2">
        <v>26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62683</v>
      </c>
      <c r="C62235" s="2">
        <v>25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62686</v>
      </c>
      <c r="C62238" s="2">
        <v>19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62687</v>
      </c>
      <c r="C62239" s="2">
        <v>16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62688</v>
      </c>
      <c r="C62240" s="2">
        <v>11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62689</v>
      </c>
      <c r="C62241" s="2">
        <v>11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62690</v>
      </c>
      <c r="C62242" s="2">
        <v>11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62691</v>
      </c>
      <c r="C62243" s="2">
        <v>11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62692</v>
      </c>
      <c r="C62244" s="2">
        <v>11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62693</v>
      </c>
      <c r="C62245" s="2">
        <v>8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62694</v>
      </c>
      <c r="C62246" s="2">
        <v>6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62695</v>
      </c>
      <c r="C62247" s="2">
        <v>29</v>
      </c>
      <c r="D62247" s="2" t="s">
        <v>455</v>
      </c>
      <c r="E62247" s="2"/>
      <c r="F62247" s="2"/>
      <c r="G62247" s="2"/>
      <c r="H62247" s="2"/>
    </row>
    <row r="62248" spans="2:8">
      <c r="B62248" s="2" t="s">
        <v>62696</v>
      </c>
      <c r="C62248" s="2">
        <v>30</v>
      </c>
      <c r="D62248" s="2" t="s">
        <v>455</v>
      </c>
      <c r="E62248" s="2"/>
      <c r="F62248" s="2"/>
      <c r="G62248" s="2"/>
      <c r="H62248" s="2"/>
    </row>
    <row r="62249" spans="2:8">
      <c r="B62249" s="2" t="s">
        <v>62697</v>
      </c>
      <c r="C62249" s="2">
        <v>31</v>
      </c>
      <c r="D62249" s="2" t="s">
        <v>455</v>
      </c>
      <c r="E62249" s="2"/>
      <c r="F62249" s="2"/>
      <c r="G62249" s="2"/>
      <c r="H62249" s="2"/>
    </row>
    <row r="62250" spans="2:8">
      <c r="B62250" s="2" t="s">
        <v>62698</v>
      </c>
      <c r="C62250" s="2">
        <v>31</v>
      </c>
      <c r="D62250" s="2" t="s">
        <v>455</v>
      </c>
      <c r="E62250" s="2"/>
      <c r="F62250" s="2"/>
      <c r="G62250" s="2"/>
      <c r="H62250" s="2"/>
    </row>
    <row r="62251" spans="2:8">
      <c r="B62251" s="2" t="s">
        <v>62699</v>
      </c>
      <c r="C62251" s="2">
        <v>30</v>
      </c>
      <c r="D62251" s="2" t="s">
        <v>455</v>
      </c>
      <c r="E62251" s="2"/>
      <c r="F62251" s="2"/>
      <c r="G62251" s="2"/>
      <c r="H62251" s="2"/>
    </row>
    <row r="62252" spans="2:8">
      <c r="B62252" s="2" t="s">
        <v>62700</v>
      </c>
      <c r="C62252" s="2">
        <v>29</v>
      </c>
      <c r="D62252" s="2" t="s">
        <v>455</v>
      </c>
      <c r="E62252" s="2"/>
      <c r="F62252" s="2"/>
      <c r="G62252" s="2"/>
      <c r="H62252" s="2"/>
    </row>
    <row r="62253" spans="2:8">
      <c r="B62253" s="2" t="s">
        <v>62701</v>
      </c>
      <c r="C62253" s="2">
        <v>31</v>
      </c>
      <c r="D62253" s="2" t="s">
        <v>455</v>
      </c>
      <c r="E62253" s="2"/>
      <c r="F62253" s="2"/>
      <c r="G62253" s="2"/>
      <c r="H62253" s="2"/>
    </row>
    <row r="62254" spans="2:8">
      <c r="B62254" s="2" t="s">
        <v>62702</v>
      </c>
      <c r="C62254" s="2">
        <v>31</v>
      </c>
      <c r="D62254" s="2" t="s">
        <v>455</v>
      </c>
      <c r="E62254" s="2"/>
      <c r="F62254" s="2"/>
      <c r="G62254" s="2"/>
      <c r="H62254" s="2"/>
    </row>
    <row r="62255" spans="2:8">
      <c r="B62255" s="2" t="s">
        <v>62703</v>
      </c>
      <c r="C62255" s="2">
        <v>31</v>
      </c>
      <c r="D62255" s="2" t="s">
        <v>455</v>
      </c>
      <c r="E62255" s="2"/>
      <c r="F62255" s="2"/>
      <c r="G62255" s="2"/>
      <c r="H62255" s="2"/>
    </row>
    <row r="62256" spans="2:8">
      <c r="B62256" s="2" t="s">
        <v>62704</v>
      </c>
      <c r="C62256" s="2">
        <v>30</v>
      </c>
      <c r="D62256" s="2" t="s">
        <v>455</v>
      </c>
      <c r="E62256" s="2"/>
      <c r="F62256" s="2"/>
      <c r="G62256" s="2"/>
      <c r="H62256" s="2"/>
    </row>
    <row r="62257" spans="2:8">
      <c r="B62257" s="2" t="s">
        <v>62705</v>
      </c>
      <c r="C62257" s="2">
        <v>25</v>
      </c>
      <c r="D62257" s="2" t="s">
        <v>455</v>
      </c>
      <c r="E62257" s="2"/>
      <c r="F62257" s="2"/>
      <c r="G62257" s="2"/>
      <c r="H62257" s="2"/>
    </row>
    <row r="62258" spans="2:8">
      <c r="B62258" s="2" t="s">
        <v>62706</v>
      </c>
      <c r="C62258" s="2">
        <v>27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62707</v>
      </c>
      <c r="C62259" s="2">
        <v>26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62708</v>
      </c>
      <c r="C62260" s="2">
        <v>26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20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20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19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28</v>
      </c>
      <c r="D62265" s="2" t="s">
        <v>455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455</v>
      </c>
      <c r="E62266" s="2"/>
      <c r="F62266" s="2"/>
      <c r="G62266" s="2"/>
      <c r="H62266" s="2"/>
    </row>
    <row r="62267" spans="2:8">
      <c r="B62267" s="2" t="s">
        <v>62715</v>
      </c>
      <c r="C62267" s="2">
        <v>29</v>
      </c>
      <c r="D62267" s="2" t="s">
        <v>455</v>
      </c>
      <c r="E62267" s="2"/>
      <c r="F62267" s="2"/>
      <c r="G62267" s="2"/>
      <c r="H62267" s="2"/>
    </row>
    <row r="62268" spans="2:8">
      <c r="B62268" s="2" t="s">
        <v>62716</v>
      </c>
      <c r="C62268" s="2">
        <v>29</v>
      </c>
      <c r="D62268" s="2" t="s">
        <v>455</v>
      </c>
      <c r="E62268" s="2"/>
      <c r="F62268" s="2"/>
      <c r="G62268" s="2"/>
      <c r="H62268" s="2"/>
    </row>
    <row r="62269" spans="2:8">
      <c r="B62269" s="2" t="s">
        <v>62717</v>
      </c>
      <c r="C62269" s="2">
        <v>28</v>
      </c>
      <c r="D62269" s="2" t="s">
        <v>455</v>
      </c>
      <c r="E62269" s="2"/>
      <c r="F62269" s="2"/>
      <c r="G62269" s="2"/>
      <c r="H62269" s="2"/>
    </row>
    <row r="62270" spans="2:8">
      <c r="B62270" s="2" t="s">
        <v>62718</v>
      </c>
      <c r="C62270" s="2">
        <v>22</v>
      </c>
      <c r="D62270" s="2" t="s">
        <v>455</v>
      </c>
      <c r="E62270" s="2"/>
      <c r="F62270" s="2"/>
      <c r="G62270" s="2"/>
      <c r="H62270" s="2"/>
    </row>
    <row r="62271" spans="2:8">
      <c r="B62271" s="2" t="s">
        <v>62719</v>
      </c>
      <c r="C62271" s="2">
        <v>23</v>
      </c>
      <c r="D62271" s="2" t="s">
        <v>455</v>
      </c>
      <c r="E62271" s="2"/>
      <c r="F62271" s="2"/>
      <c r="G62271" s="2"/>
      <c r="H62271" s="2"/>
    </row>
    <row r="62272" spans="2:8">
      <c r="B62272" s="2" t="s">
        <v>62720</v>
      </c>
      <c r="C62272" s="2">
        <v>23</v>
      </c>
      <c r="D62272" s="2" t="s">
        <v>455</v>
      </c>
      <c r="E62272" s="2"/>
      <c r="F62272" s="2"/>
      <c r="G62272" s="2"/>
      <c r="H62272" s="2"/>
    </row>
    <row r="62273" spans="2:8">
      <c r="B62273" s="2" t="s">
        <v>62721</v>
      </c>
      <c r="C62273" s="2">
        <v>24</v>
      </c>
      <c r="D62273" s="2" t="s">
        <v>455</v>
      </c>
      <c r="E62273" s="2"/>
      <c r="F62273" s="2"/>
      <c r="G62273" s="2"/>
      <c r="H62273" s="2"/>
    </row>
    <row r="62274" spans="2:8">
      <c r="B62274" s="2" t="s">
        <v>62722</v>
      </c>
      <c r="C62274" s="2">
        <v>24</v>
      </c>
      <c r="D62274" s="2" t="s">
        <v>455</v>
      </c>
      <c r="E62274" s="2"/>
      <c r="F62274" s="2"/>
      <c r="G62274" s="2"/>
      <c r="H62274" s="2"/>
    </row>
    <row r="62275" spans="2:8">
      <c r="B62275" s="2" t="s">
        <v>62723</v>
      </c>
      <c r="C62275" s="2">
        <v>21</v>
      </c>
      <c r="D62275" s="2" t="s">
        <v>455</v>
      </c>
      <c r="E62275" s="2"/>
      <c r="F62275" s="2"/>
      <c r="G62275" s="2"/>
      <c r="H62275" s="2"/>
    </row>
    <row r="62276" spans="2:8">
      <c r="B62276" s="2" t="s">
        <v>62724</v>
      </c>
      <c r="C62276" s="2">
        <v>24</v>
      </c>
      <c r="D62276" s="2" t="s">
        <v>455</v>
      </c>
      <c r="E62276" s="2"/>
      <c r="F62276" s="2"/>
      <c r="G62276" s="2"/>
      <c r="H62276" s="2"/>
    </row>
    <row r="62277" spans="2:8">
      <c r="B62277" s="2" t="s">
        <v>62725</v>
      </c>
      <c r="C62277" s="2">
        <v>25</v>
      </c>
      <c r="D62277" s="2" t="s">
        <v>455</v>
      </c>
      <c r="E62277" s="2"/>
      <c r="F62277" s="2"/>
      <c r="G62277" s="2"/>
      <c r="H62277" s="2"/>
    </row>
    <row r="62278" spans="2:8">
      <c r="B62278" s="2" t="s">
        <v>62726</v>
      </c>
      <c r="C62278" s="2">
        <v>25</v>
      </c>
      <c r="D62278" s="2" t="s">
        <v>455</v>
      </c>
      <c r="E62278" s="2"/>
      <c r="F62278" s="2"/>
      <c r="G62278" s="2"/>
      <c r="H62278" s="2"/>
    </row>
    <row r="62279" spans="2:8">
      <c r="B62279" s="2" t="s">
        <v>62727</v>
      </c>
      <c r="C62279" s="2">
        <v>25</v>
      </c>
      <c r="D62279" s="2" t="s">
        <v>455</v>
      </c>
      <c r="E62279" s="2"/>
      <c r="F62279" s="2"/>
      <c r="G62279" s="2"/>
      <c r="H62279" s="2"/>
    </row>
    <row r="62280" spans="2:8">
      <c r="B62280" s="2" t="s">
        <v>62728</v>
      </c>
      <c r="C62280" s="2">
        <v>25</v>
      </c>
      <c r="D62280" s="2" t="s">
        <v>455</v>
      </c>
      <c r="E62280" s="2"/>
      <c r="F62280" s="2"/>
      <c r="G62280" s="2"/>
      <c r="H62280" s="2"/>
    </row>
    <row r="62281" spans="2:8">
      <c r="B62281" s="2" t="s">
        <v>62729</v>
      </c>
      <c r="C62281" s="2">
        <v>25</v>
      </c>
      <c r="D62281" s="2" t="s">
        <v>455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455</v>
      </c>
      <c r="E62282" s="2"/>
      <c r="F62282" s="2"/>
      <c r="G62282" s="2"/>
      <c r="H62282" s="2"/>
    </row>
    <row r="62283" spans="2:8">
      <c r="B62283" s="2" t="s">
        <v>62731</v>
      </c>
      <c r="C62283" s="2">
        <v>25</v>
      </c>
      <c r="D62283" s="2" t="s">
        <v>455</v>
      </c>
      <c r="E62283" s="2"/>
      <c r="F62283" s="2"/>
      <c r="G62283" s="2"/>
      <c r="H62283" s="2"/>
    </row>
    <row r="62284" spans="2:8">
      <c r="B62284" s="2" t="s">
        <v>62732</v>
      </c>
      <c r="C62284" s="2">
        <v>28</v>
      </c>
      <c r="D62284" s="2" t="s">
        <v>455</v>
      </c>
      <c r="E62284" s="2"/>
      <c r="F62284" s="2"/>
      <c r="G62284" s="2"/>
      <c r="H62284" s="2"/>
    </row>
    <row r="62285" spans="2:8">
      <c r="B62285" s="2" t="s">
        <v>62733</v>
      </c>
      <c r="C62285" s="2">
        <v>30</v>
      </c>
      <c r="D62285" s="2" t="s">
        <v>455</v>
      </c>
      <c r="E62285" s="2"/>
      <c r="F62285" s="2"/>
      <c r="G62285" s="2"/>
      <c r="H62285" s="2"/>
    </row>
    <row r="62286" spans="2:8">
      <c r="B62286" s="2" t="s">
        <v>62734</v>
      </c>
      <c r="C62286" s="2">
        <v>32</v>
      </c>
      <c r="D62286" s="2" t="s">
        <v>455</v>
      </c>
      <c r="E62286" s="2"/>
      <c r="F62286" s="2"/>
      <c r="G62286" s="2"/>
      <c r="H62286" s="2"/>
    </row>
    <row r="62287" spans="2:8">
      <c r="B62287" s="2" t="s">
        <v>62735</v>
      </c>
      <c r="C62287" s="2">
        <v>32</v>
      </c>
      <c r="D62287" s="2" t="s">
        <v>455</v>
      </c>
      <c r="E62287" s="2"/>
      <c r="F62287" s="2"/>
      <c r="G62287" s="2"/>
      <c r="H62287" s="2"/>
    </row>
    <row r="62288" spans="2:8">
      <c r="B62288" s="2" t="s">
        <v>62736</v>
      </c>
      <c r="C62288" s="2">
        <v>22</v>
      </c>
      <c r="D62288" s="2" t="s">
        <v>455</v>
      </c>
      <c r="E62288" s="2"/>
      <c r="F62288" s="2"/>
      <c r="G62288" s="2"/>
      <c r="H62288" s="2"/>
    </row>
    <row r="62289" spans="2:8">
      <c r="B62289" s="2" t="s">
        <v>62737</v>
      </c>
      <c r="C62289" s="2">
        <v>23</v>
      </c>
      <c r="D62289" s="2" t="s">
        <v>455</v>
      </c>
      <c r="E62289" s="2"/>
      <c r="F62289" s="2"/>
      <c r="G62289" s="2"/>
      <c r="H62289" s="2"/>
    </row>
    <row r="62290" spans="2:8">
      <c r="B62290" s="2" t="s">
        <v>62738</v>
      </c>
      <c r="C62290" s="2">
        <v>25</v>
      </c>
      <c r="D62290" s="2" t="s">
        <v>455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455</v>
      </c>
      <c r="E62291" s="2"/>
      <c r="F62291" s="2"/>
      <c r="G62291" s="2"/>
      <c r="H62291" s="2"/>
    </row>
    <row r="62292" spans="2:8">
      <c r="B62292" s="2" t="s">
        <v>62740</v>
      </c>
      <c r="C62292" s="2">
        <v>25</v>
      </c>
      <c r="D62292" s="2" t="s">
        <v>455</v>
      </c>
      <c r="E62292" s="2"/>
      <c r="F62292" s="2"/>
      <c r="G62292" s="2"/>
      <c r="H62292" s="2"/>
    </row>
    <row r="62293" spans="2:8">
      <c r="B62293" s="2" t="s">
        <v>62741</v>
      </c>
      <c r="C62293" s="2">
        <v>25</v>
      </c>
      <c r="D62293" s="2" t="s">
        <v>455</v>
      </c>
      <c r="E62293" s="2"/>
      <c r="F62293" s="2"/>
      <c r="G62293" s="2"/>
      <c r="H62293" s="2"/>
    </row>
    <row r="62294" spans="2:8">
      <c r="B62294" s="2" t="s">
        <v>62742</v>
      </c>
      <c r="C62294" s="2">
        <v>33</v>
      </c>
      <c r="D62294" s="2" t="s">
        <v>455</v>
      </c>
      <c r="E62294" s="2"/>
      <c r="F62294" s="2"/>
      <c r="G62294" s="2"/>
      <c r="H62294" s="2"/>
    </row>
    <row r="62295" spans="2:8">
      <c r="B62295" s="2" t="s">
        <v>62743</v>
      </c>
      <c r="C62295" s="2">
        <v>32</v>
      </c>
      <c r="D62295" s="2" t="s">
        <v>455</v>
      </c>
      <c r="E62295" s="2"/>
      <c r="F62295" s="2"/>
      <c r="G62295" s="2"/>
      <c r="H62295" s="2"/>
    </row>
    <row r="62296" spans="2:8">
      <c r="B62296" s="2" t="s">
        <v>62744</v>
      </c>
      <c r="C62296" s="2">
        <v>31</v>
      </c>
      <c r="D62296" s="2" t="s">
        <v>455</v>
      </c>
      <c r="E62296" s="2"/>
      <c r="F62296" s="2"/>
      <c r="G62296" s="2"/>
      <c r="H62296" s="2"/>
    </row>
    <row r="62297" spans="2:8">
      <c r="B62297" s="2" t="s">
        <v>62745</v>
      </c>
      <c r="C62297" s="2">
        <v>27</v>
      </c>
      <c r="D62297" s="2" t="s">
        <v>455</v>
      </c>
      <c r="E62297" s="2"/>
      <c r="F62297" s="2"/>
      <c r="G62297" s="2"/>
      <c r="H62297" s="2"/>
    </row>
    <row r="62298" spans="2:8">
      <c r="B62298" s="2" t="s">
        <v>62746</v>
      </c>
      <c r="C62298" s="2">
        <v>29</v>
      </c>
      <c r="D62298" s="2" t="s">
        <v>455</v>
      </c>
      <c r="E62298" s="2"/>
      <c r="F62298" s="2"/>
      <c r="G62298" s="2"/>
      <c r="H62298" s="2"/>
    </row>
    <row r="62299" spans="2:8">
      <c r="B62299" s="2" t="s">
        <v>62747</v>
      </c>
      <c r="C62299" s="2">
        <v>31</v>
      </c>
      <c r="D62299" s="2" t="s">
        <v>455</v>
      </c>
      <c r="E62299" s="2"/>
      <c r="F62299" s="2"/>
      <c r="G62299" s="2"/>
      <c r="H62299" s="2"/>
    </row>
    <row r="62300" spans="2:8">
      <c r="B62300" s="2" t="s">
        <v>62748</v>
      </c>
      <c r="C62300" s="2">
        <v>32</v>
      </c>
      <c r="D62300" s="2" t="s">
        <v>455</v>
      </c>
      <c r="E62300" s="2"/>
      <c r="F62300" s="2"/>
      <c r="G62300" s="2"/>
      <c r="H62300" s="2"/>
    </row>
    <row r="62301" spans="2:8">
      <c r="B62301" s="2" t="s">
        <v>62749</v>
      </c>
      <c r="C62301" s="2">
        <v>32</v>
      </c>
      <c r="D62301" s="2" t="s">
        <v>455</v>
      </c>
      <c r="E62301" s="2"/>
      <c r="F62301" s="2"/>
      <c r="G62301" s="2"/>
      <c r="H62301" s="2"/>
    </row>
    <row r="62302" spans="2:8">
      <c r="B62302" s="2" t="s">
        <v>62750</v>
      </c>
      <c r="C62302" s="2">
        <v>30</v>
      </c>
      <c r="D62302" s="2" t="s">
        <v>455</v>
      </c>
      <c r="E62302" s="2"/>
      <c r="F62302" s="2"/>
      <c r="G62302" s="2"/>
      <c r="H62302" s="2"/>
    </row>
    <row r="62303" spans="2:8">
      <c r="B62303" s="2" t="s">
        <v>62751</v>
      </c>
      <c r="C62303" s="2">
        <v>25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26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26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24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23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22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22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24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25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25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25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24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24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24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24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29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30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62769</v>
      </c>
      <c r="C62321" s="2">
        <v>30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62770</v>
      </c>
      <c r="C62322" s="2">
        <v>28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62771</v>
      </c>
      <c r="C62323" s="2">
        <v>26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62772</v>
      </c>
      <c r="C62324" s="2">
        <v>25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62773</v>
      </c>
      <c r="C62325" s="2">
        <v>33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31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30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62777</v>
      </c>
      <c r="C62329" s="2">
        <v>27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62778</v>
      </c>
      <c r="C62330" s="2">
        <v>24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62779</v>
      </c>
      <c r="C62331" s="2">
        <v>24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62780</v>
      </c>
      <c r="C62332" s="2">
        <v>21</v>
      </c>
      <c r="D62332" s="2" t="s">
        <v>455</v>
      </c>
      <c r="E62332" s="2"/>
      <c r="F62332" s="2"/>
      <c r="G62332" s="2"/>
      <c r="H62332" s="2"/>
    </row>
    <row r="62333" spans="2:8">
      <c r="B62333" s="2" t="s">
        <v>62781</v>
      </c>
      <c r="C62333" s="2">
        <v>23</v>
      </c>
      <c r="D62333" s="2" t="s">
        <v>455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455</v>
      </c>
      <c r="E62334" s="2"/>
      <c r="F62334" s="2"/>
      <c r="G62334" s="2"/>
      <c r="H62334" s="2"/>
    </row>
    <row r="62335" spans="2:8">
      <c r="B62335" s="2" t="s">
        <v>62783</v>
      </c>
      <c r="C62335" s="2">
        <v>24</v>
      </c>
      <c r="D62335" s="2" t="s">
        <v>455</v>
      </c>
      <c r="E62335" s="2"/>
      <c r="F62335" s="2"/>
      <c r="G62335" s="2"/>
      <c r="H62335" s="2"/>
    </row>
    <row r="62336" spans="2:8">
      <c r="B62336" s="2" t="s">
        <v>62784</v>
      </c>
      <c r="C62336" s="2">
        <v>25</v>
      </c>
      <c r="D62336" s="2" t="s">
        <v>455</v>
      </c>
      <c r="E62336" s="2"/>
      <c r="F62336" s="2"/>
      <c r="G62336" s="2"/>
      <c r="H62336" s="2"/>
    </row>
    <row r="62337" spans="2:8">
      <c r="B62337" s="2" t="s">
        <v>62785</v>
      </c>
      <c r="C62337" s="2">
        <v>24</v>
      </c>
      <c r="D62337" s="2" t="s">
        <v>455</v>
      </c>
      <c r="E62337" s="2"/>
      <c r="F62337" s="2"/>
      <c r="G62337" s="2"/>
      <c r="H62337" s="2"/>
    </row>
    <row r="62338" spans="2:8">
      <c r="B62338" s="2" t="s">
        <v>62786</v>
      </c>
      <c r="C62338" s="2">
        <v>23</v>
      </c>
      <c r="D62338" s="2" t="s">
        <v>455</v>
      </c>
      <c r="E62338" s="2"/>
      <c r="F62338" s="2"/>
      <c r="G62338" s="2"/>
      <c r="H62338" s="2"/>
    </row>
    <row r="62339" spans="2:8">
      <c r="B62339" s="2" t="s">
        <v>62787</v>
      </c>
      <c r="C62339" s="2">
        <v>33</v>
      </c>
      <c r="D62339" s="2" t="s">
        <v>455</v>
      </c>
      <c r="E62339" s="2"/>
      <c r="F62339" s="2"/>
      <c r="G62339" s="2"/>
      <c r="H62339" s="2"/>
    </row>
    <row r="62340" spans="2:8">
      <c r="B62340" s="2" t="s">
        <v>62788</v>
      </c>
      <c r="C62340" s="2">
        <v>34</v>
      </c>
      <c r="D62340" s="2" t="s">
        <v>455</v>
      </c>
      <c r="E62340" s="2"/>
      <c r="F62340" s="2"/>
      <c r="G62340" s="2"/>
      <c r="H62340" s="2"/>
    </row>
    <row r="62341" spans="2:8">
      <c r="B62341" s="2" t="s">
        <v>62789</v>
      </c>
      <c r="C62341" s="2">
        <v>32</v>
      </c>
      <c r="D62341" s="2" t="s">
        <v>455</v>
      </c>
      <c r="E62341" s="2"/>
      <c r="F62341" s="2"/>
      <c r="G62341" s="2"/>
      <c r="H62341" s="2"/>
    </row>
    <row r="62342" spans="2:8">
      <c r="B62342" s="2" t="s">
        <v>62790</v>
      </c>
      <c r="C62342" s="2">
        <v>31</v>
      </c>
      <c r="D62342" s="2" t="s">
        <v>455</v>
      </c>
      <c r="E62342" s="2"/>
      <c r="F62342" s="2"/>
      <c r="G62342" s="2"/>
      <c r="H62342" s="2"/>
    </row>
    <row r="62343" spans="2:8">
      <c r="B62343" s="2" t="s">
        <v>62791</v>
      </c>
      <c r="C62343" s="2">
        <v>28</v>
      </c>
      <c r="D62343" s="2" t="s">
        <v>455</v>
      </c>
      <c r="E62343" s="2"/>
      <c r="F62343" s="2"/>
      <c r="G62343" s="2"/>
      <c r="H62343" s="2"/>
    </row>
    <row r="62344" spans="2:8">
      <c r="B62344" s="2" t="s">
        <v>62792</v>
      </c>
      <c r="C62344" s="2">
        <v>31</v>
      </c>
      <c r="D62344" s="2" t="s">
        <v>455</v>
      </c>
      <c r="E62344" s="2"/>
      <c r="F62344" s="2"/>
      <c r="G62344" s="2"/>
      <c r="H62344" s="2"/>
    </row>
    <row r="62345" spans="2:8">
      <c r="B62345" s="2" t="s">
        <v>62793</v>
      </c>
      <c r="C62345" s="2">
        <v>31</v>
      </c>
      <c r="D62345" s="2" t="s">
        <v>455</v>
      </c>
      <c r="E62345" s="2"/>
      <c r="F62345" s="2"/>
      <c r="G62345" s="2"/>
      <c r="H62345" s="2"/>
    </row>
    <row r="62346" spans="2:8">
      <c r="B62346" s="2" t="s">
        <v>62794</v>
      </c>
      <c r="C62346" s="2">
        <v>30</v>
      </c>
      <c r="D62346" s="2" t="s">
        <v>455</v>
      </c>
      <c r="E62346" s="2"/>
      <c r="F62346" s="2"/>
      <c r="G62346" s="2"/>
      <c r="H62346" s="2"/>
    </row>
    <row r="62347" spans="2:8">
      <c r="B62347" s="2" t="s">
        <v>62795</v>
      </c>
      <c r="C62347" s="2">
        <v>30</v>
      </c>
      <c r="D62347" s="2" t="s">
        <v>455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455</v>
      </c>
      <c r="E62348" s="2"/>
      <c r="F62348" s="2"/>
      <c r="G62348" s="2"/>
      <c r="H62348" s="2"/>
    </row>
    <row r="62349" spans="2:8">
      <c r="B62349" s="2" t="s">
        <v>62797</v>
      </c>
      <c r="C62349" s="2">
        <v>27</v>
      </c>
      <c r="D62349" s="2" t="s">
        <v>455</v>
      </c>
      <c r="E62349" s="2"/>
      <c r="F62349" s="2"/>
      <c r="G62349" s="2"/>
      <c r="H62349" s="2"/>
    </row>
    <row r="62350" spans="2:8">
      <c r="B62350" s="2" t="s">
        <v>62798</v>
      </c>
      <c r="C62350" s="2">
        <v>28</v>
      </c>
      <c r="D62350" s="2" t="s">
        <v>455</v>
      </c>
      <c r="E62350" s="2"/>
      <c r="F62350" s="2"/>
      <c r="G62350" s="2"/>
      <c r="H62350" s="2"/>
    </row>
    <row r="62351" spans="2:8">
      <c r="B62351" s="2" t="s">
        <v>62799</v>
      </c>
      <c r="C62351" s="2">
        <v>28</v>
      </c>
      <c r="D62351" s="2" t="s">
        <v>455</v>
      </c>
      <c r="E62351" s="2"/>
      <c r="F62351" s="2"/>
      <c r="G62351" s="2"/>
      <c r="H62351" s="2"/>
    </row>
    <row r="62352" spans="2:8">
      <c r="B62352" s="2" t="s">
        <v>62800</v>
      </c>
      <c r="C62352" s="2">
        <v>27</v>
      </c>
      <c r="D62352" s="2" t="s">
        <v>455</v>
      </c>
      <c r="E62352" s="2"/>
      <c r="F62352" s="2"/>
      <c r="G62352" s="2"/>
      <c r="H62352" s="2"/>
    </row>
    <row r="62353" spans="2:8">
      <c r="B62353" s="2" t="s">
        <v>62801</v>
      </c>
      <c r="C62353" s="2">
        <v>27</v>
      </c>
      <c r="D62353" s="2" t="s">
        <v>455</v>
      </c>
      <c r="E62353" s="2"/>
      <c r="F62353" s="2"/>
      <c r="G62353" s="2"/>
      <c r="H62353" s="2"/>
    </row>
    <row r="62354" spans="2:8">
      <c r="B62354" s="2" t="s">
        <v>62802</v>
      </c>
      <c r="C62354" s="2">
        <v>30</v>
      </c>
      <c r="D62354" s="2" t="s">
        <v>455</v>
      </c>
      <c r="E62354" s="2"/>
      <c r="F62354" s="2"/>
      <c r="G62354" s="2"/>
      <c r="H62354" s="2"/>
    </row>
    <row r="62355" spans="2:8">
      <c r="B62355" s="2" t="s">
        <v>62803</v>
      </c>
      <c r="C62355" s="2">
        <v>32</v>
      </c>
      <c r="D62355" s="2" t="s">
        <v>455</v>
      </c>
      <c r="E62355" s="2"/>
      <c r="F62355" s="2"/>
      <c r="G62355" s="2"/>
      <c r="H62355" s="2"/>
    </row>
    <row r="62356" spans="2:8">
      <c r="B62356" s="2" t="s">
        <v>62804</v>
      </c>
      <c r="C62356" s="2">
        <v>32</v>
      </c>
      <c r="D62356" s="2" t="s">
        <v>455</v>
      </c>
      <c r="E62356" s="2"/>
      <c r="F62356" s="2"/>
      <c r="G62356" s="2"/>
      <c r="H62356" s="2"/>
    </row>
    <row r="62357" spans="2:8">
      <c r="B62357" s="2" t="s">
        <v>62805</v>
      </c>
      <c r="C62357" s="2">
        <v>30</v>
      </c>
      <c r="D62357" s="2" t="s">
        <v>455</v>
      </c>
      <c r="E62357" s="2"/>
      <c r="F62357" s="2"/>
      <c r="G62357" s="2"/>
      <c r="H62357" s="2"/>
    </row>
    <row r="62358" spans="2:8">
      <c r="B62358" s="2" t="s">
        <v>62806</v>
      </c>
      <c r="C62358" s="2">
        <v>28</v>
      </c>
      <c r="D62358" s="2" t="s">
        <v>455</v>
      </c>
      <c r="E62358" s="2"/>
      <c r="F62358" s="2"/>
      <c r="G62358" s="2"/>
      <c r="H62358" s="2"/>
    </row>
    <row r="62359" spans="2:8">
      <c r="B62359" s="2" t="s">
        <v>62807</v>
      </c>
      <c r="C62359" s="2">
        <v>27</v>
      </c>
      <c r="D62359" s="2" t="s">
        <v>455</v>
      </c>
      <c r="E62359" s="2"/>
      <c r="F62359" s="2"/>
      <c r="G62359" s="2"/>
      <c r="H62359" s="2"/>
    </row>
    <row r="62360" spans="2:8">
      <c r="B62360" s="2" t="s">
        <v>62808</v>
      </c>
      <c r="C62360" s="2">
        <v>29</v>
      </c>
      <c r="D62360" s="2" t="s">
        <v>455</v>
      </c>
      <c r="E62360" s="2"/>
      <c r="F62360" s="2"/>
      <c r="G62360" s="2"/>
      <c r="H62360" s="2"/>
    </row>
    <row r="62361" spans="2:8">
      <c r="B62361" s="2" t="s">
        <v>62809</v>
      </c>
      <c r="C62361" s="2">
        <v>28</v>
      </c>
      <c r="D62361" s="2" t="s">
        <v>455</v>
      </c>
      <c r="E62361" s="2"/>
      <c r="F62361" s="2"/>
      <c r="G62361" s="2"/>
      <c r="H62361" s="2"/>
    </row>
    <row r="62362" spans="2:8">
      <c r="B62362" s="2" t="s">
        <v>62810</v>
      </c>
      <c r="C62362" s="2">
        <v>29</v>
      </c>
      <c r="D62362" s="2" t="s">
        <v>455</v>
      </c>
      <c r="E62362" s="2"/>
      <c r="F62362" s="2"/>
      <c r="G62362" s="2"/>
      <c r="H62362" s="2"/>
    </row>
    <row r="62363" spans="2:8">
      <c r="B62363" s="2" t="s">
        <v>62811</v>
      </c>
      <c r="C62363" s="2">
        <v>25</v>
      </c>
      <c r="D62363" s="2" t="s">
        <v>455</v>
      </c>
      <c r="E62363" s="2"/>
      <c r="F62363" s="2"/>
      <c r="G62363" s="2"/>
      <c r="H62363" s="2"/>
    </row>
    <row r="62364" spans="2:8">
      <c r="B62364" s="2" t="s">
        <v>62812</v>
      </c>
      <c r="C62364" s="2">
        <v>27</v>
      </c>
      <c r="D62364" s="2" t="s">
        <v>455</v>
      </c>
      <c r="E62364" s="2"/>
      <c r="F62364" s="2"/>
      <c r="G62364" s="2"/>
      <c r="H62364" s="2"/>
    </row>
    <row r="62365" spans="2:8">
      <c r="B62365" s="2" t="s">
        <v>62813</v>
      </c>
      <c r="C62365" s="2">
        <v>28</v>
      </c>
      <c r="D62365" s="2" t="s">
        <v>455</v>
      </c>
      <c r="E62365" s="2"/>
      <c r="F62365" s="2"/>
      <c r="G62365" s="2"/>
      <c r="H62365" s="2"/>
    </row>
    <row r="62366" spans="2:8">
      <c r="B62366" s="2" t="s">
        <v>62814</v>
      </c>
      <c r="C62366" s="2">
        <v>29</v>
      </c>
      <c r="D62366" s="2" t="s">
        <v>455</v>
      </c>
      <c r="E62366" s="2"/>
      <c r="F62366" s="2"/>
      <c r="G62366" s="2"/>
      <c r="H62366" s="2"/>
    </row>
    <row r="62367" spans="2:8">
      <c r="B62367" s="2" t="s">
        <v>62815</v>
      </c>
      <c r="C62367" s="2">
        <v>26</v>
      </c>
      <c r="D62367" s="2" t="s">
        <v>455</v>
      </c>
      <c r="E62367" s="2"/>
      <c r="F62367" s="2"/>
      <c r="G62367" s="2"/>
      <c r="H62367" s="2"/>
    </row>
    <row r="62368" spans="2:8">
      <c r="B62368" s="2" t="s">
        <v>62816</v>
      </c>
      <c r="C62368" s="2">
        <v>29</v>
      </c>
      <c r="D62368" s="2" t="s">
        <v>455</v>
      </c>
      <c r="E62368" s="2"/>
      <c r="F62368" s="2"/>
      <c r="G62368" s="2"/>
      <c r="H62368" s="2"/>
    </row>
    <row r="62369" spans="2:8">
      <c r="B62369" s="2" t="s">
        <v>62817</v>
      </c>
      <c r="C62369" s="2">
        <v>35</v>
      </c>
      <c r="D62369" s="2" t="s">
        <v>455</v>
      </c>
      <c r="E62369" s="2"/>
      <c r="F62369" s="2"/>
      <c r="G62369" s="2"/>
      <c r="H62369" s="2"/>
    </row>
    <row r="62370" spans="2:8">
      <c r="B62370" s="2" t="s">
        <v>62818</v>
      </c>
      <c r="C62370" s="2">
        <v>35</v>
      </c>
      <c r="D62370" s="2" t="s">
        <v>455</v>
      </c>
      <c r="E62370" s="2"/>
      <c r="F62370" s="2"/>
      <c r="G62370" s="2"/>
      <c r="H62370" s="2"/>
    </row>
    <row r="62371" spans="2:8">
      <c r="B62371" s="2" t="s">
        <v>62819</v>
      </c>
      <c r="C62371" s="2">
        <v>35</v>
      </c>
      <c r="D62371" s="2" t="s">
        <v>455</v>
      </c>
      <c r="E62371" s="2"/>
      <c r="F62371" s="2"/>
      <c r="G62371" s="2"/>
      <c r="H62371" s="2"/>
    </row>
    <row r="62372" spans="2:8">
      <c r="B62372" s="2" t="s">
        <v>62820</v>
      </c>
      <c r="C62372" s="2">
        <v>33</v>
      </c>
      <c r="D62372" s="2" t="s">
        <v>455</v>
      </c>
      <c r="E62372" s="2"/>
      <c r="F62372" s="2"/>
      <c r="G62372" s="2"/>
      <c r="H62372" s="2"/>
    </row>
    <row r="62373" spans="2:8">
      <c r="B62373" s="2" t="s">
        <v>62821</v>
      </c>
      <c r="C62373" s="2">
        <v>35</v>
      </c>
      <c r="D62373" s="2" t="s">
        <v>455</v>
      </c>
      <c r="E62373" s="2"/>
      <c r="F62373" s="2"/>
      <c r="G62373" s="2"/>
      <c r="H62373" s="2"/>
    </row>
    <row r="62374" spans="2:8">
      <c r="B62374" s="2" t="s">
        <v>62822</v>
      </c>
      <c r="C62374" s="2">
        <v>36</v>
      </c>
      <c r="D62374" s="2" t="s">
        <v>455</v>
      </c>
      <c r="E62374" s="2"/>
      <c r="F62374" s="2"/>
      <c r="G62374" s="2"/>
      <c r="H62374" s="2"/>
    </row>
    <row r="62375" spans="2:8">
      <c r="B62375" s="2" t="s">
        <v>62823</v>
      </c>
      <c r="C62375" s="2">
        <v>37</v>
      </c>
      <c r="D62375" s="2" t="s">
        <v>455</v>
      </c>
      <c r="E62375" s="2"/>
      <c r="F62375" s="2"/>
      <c r="G62375" s="2"/>
      <c r="H62375" s="2"/>
    </row>
    <row r="62376" spans="2:8">
      <c r="B62376" s="2" t="s">
        <v>62824</v>
      </c>
      <c r="C62376" s="2">
        <v>36</v>
      </c>
      <c r="D62376" s="2" t="s">
        <v>455</v>
      </c>
      <c r="E62376" s="2"/>
      <c r="F62376" s="2"/>
      <c r="G62376" s="2"/>
      <c r="H62376" s="2"/>
    </row>
    <row r="62377" spans="2:8">
      <c r="B62377" s="2" t="s">
        <v>62825</v>
      </c>
      <c r="C62377" s="2">
        <v>34</v>
      </c>
      <c r="D62377" s="2" t="s">
        <v>455</v>
      </c>
      <c r="E62377" s="2"/>
      <c r="F62377" s="2"/>
      <c r="G62377" s="2"/>
      <c r="H62377" s="2"/>
    </row>
    <row r="62378" spans="2:8">
      <c r="B62378" s="2" t="s">
        <v>62826</v>
      </c>
      <c r="C62378" s="2">
        <v>27</v>
      </c>
      <c r="D62378" s="2" t="s">
        <v>455</v>
      </c>
      <c r="E62378" s="2"/>
      <c r="F62378" s="2"/>
      <c r="G62378" s="2"/>
      <c r="H62378" s="2"/>
    </row>
    <row r="62379" spans="2:8">
      <c r="B62379" s="2" t="s">
        <v>62827</v>
      </c>
      <c r="C62379" s="2">
        <v>28</v>
      </c>
      <c r="D62379" s="2" t="s">
        <v>455</v>
      </c>
      <c r="E62379" s="2"/>
      <c r="F62379" s="2"/>
      <c r="G62379" s="2"/>
      <c r="H62379" s="2"/>
    </row>
    <row r="62380" spans="2:8">
      <c r="B62380" s="2" t="s">
        <v>62828</v>
      </c>
      <c r="C62380" s="2">
        <v>28</v>
      </c>
      <c r="D62380" s="2" t="s">
        <v>455</v>
      </c>
      <c r="E62380" s="2"/>
      <c r="F62380" s="2"/>
      <c r="G62380" s="2"/>
      <c r="H62380" s="2"/>
    </row>
    <row r="62381" spans="2:8">
      <c r="B62381" s="2" t="s">
        <v>62829</v>
      </c>
      <c r="C62381" s="2">
        <v>27</v>
      </c>
      <c r="D62381" s="2" t="s">
        <v>455</v>
      </c>
      <c r="E62381" s="2"/>
      <c r="F62381" s="2"/>
      <c r="G62381" s="2"/>
      <c r="H62381" s="2"/>
    </row>
    <row r="62382" spans="2:8">
      <c r="B62382" s="2" t="s">
        <v>62830</v>
      </c>
      <c r="C62382" s="2">
        <v>26</v>
      </c>
      <c r="D62382" s="2" t="s">
        <v>455</v>
      </c>
      <c r="E62382" s="2"/>
      <c r="F62382" s="2"/>
      <c r="G62382" s="2"/>
      <c r="H62382" s="2"/>
    </row>
    <row r="62383" spans="2:8">
      <c r="B62383" s="2" t="s">
        <v>62831</v>
      </c>
      <c r="C62383" s="2">
        <v>25</v>
      </c>
      <c r="D62383" s="2" t="s">
        <v>455</v>
      </c>
      <c r="E62383" s="2"/>
      <c r="F62383" s="2"/>
      <c r="G62383" s="2"/>
      <c r="H62383" s="2"/>
    </row>
    <row r="62384" spans="2:8">
      <c r="B62384" s="2" t="s">
        <v>62832</v>
      </c>
      <c r="C62384" s="2">
        <v>23</v>
      </c>
      <c r="D62384" s="2" t="s">
        <v>455</v>
      </c>
      <c r="E62384" s="2"/>
      <c r="F62384" s="2"/>
      <c r="G62384" s="2"/>
      <c r="H62384" s="2"/>
    </row>
    <row r="62385" spans="2:8">
      <c r="B62385" s="2" t="s">
        <v>62833</v>
      </c>
      <c r="C62385" s="2">
        <v>25</v>
      </c>
      <c r="D62385" s="2" t="s">
        <v>455</v>
      </c>
      <c r="E62385" s="2"/>
      <c r="F62385" s="2"/>
      <c r="G62385" s="2"/>
      <c r="H62385" s="2"/>
    </row>
    <row r="62386" spans="2:8">
      <c r="B62386" s="2" t="s">
        <v>62834</v>
      </c>
      <c r="C62386" s="2">
        <v>25</v>
      </c>
      <c r="D62386" s="2" t="s">
        <v>455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455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455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455</v>
      </c>
      <c r="E62389" s="2"/>
      <c r="F62389" s="2"/>
      <c r="G62389" s="2"/>
      <c r="H62389" s="2"/>
    </row>
    <row r="62390" spans="2:8">
      <c r="B62390" s="2" t="s">
        <v>62838</v>
      </c>
      <c r="C62390" s="2">
        <v>31</v>
      </c>
      <c r="D62390" s="2" t="s">
        <v>455</v>
      </c>
      <c r="E62390" s="2"/>
      <c r="F62390" s="2"/>
      <c r="G62390" s="2"/>
      <c r="H62390" s="2"/>
    </row>
    <row r="62391" spans="2:8">
      <c r="B62391" s="2" t="s">
        <v>62839</v>
      </c>
      <c r="C62391" s="2">
        <v>32</v>
      </c>
      <c r="D62391" s="2" t="s">
        <v>455</v>
      </c>
      <c r="E62391" s="2"/>
      <c r="F62391" s="2"/>
      <c r="G62391" s="2"/>
      <c r="H62391" s="2"/>
    </row>
    <row r="62392" spans="2:8">
      <c r="B62392" s="2" t="s">
        <v>62840</v>
      </c>
      <c r="C62392" s="2">
        <v>31</v>
      </c>
      <c r="D62392" s="2" t="s">
        <v>455</v>
      </c>
      <c r="E62392" s="2"/>
      <c r="F62392" s="2"/>
      <c r="G62392" s="2"/>
      <c r="H62392" s="2"/>
    </row>
    <row r="62393" spans="2:8">
      <c r="B62393" s="2" t="s">
        <v>62841</v>
      </c>
      <c r="C62393" s="2">
        <v>31</v>
      </c>
      <c r="D62393" s="2" t="s">
        <v>455</v>
      </c>
      <c r="E62393" s="2"/>
      <c r="F62393" s="2"/>
      <c r="G62393" s="2"/>
      <c r="H62393" s="2"/>
    </row>
    <row r="62394" spans="2:8">
      <c r="B62394" s="2" t="s">
        <v>62842</v>
      </c>
      <c r="C62394" s="2">
        <v>29</v>
      </c>
      <c r="D62394" s="2" t="s">
        <v>455</v>
      </c>
      <c r="E62394" s="2"/>
      <c r="F62394" s="2"/>
      <c r="G62394" s="2"/>
      <c r="H62394" s="2"/>
    </row>
    <row r="62395" spans="2:8">
      <c r="B62395" s="2" t="s">
        <v>62843</v>
      </c>
      <c r="C62395" s="2">
        <v>7</v>
      </c>
      <c r="D62395" s="2" t="s">
        <v>455</v>
      </c>
      <c r="E62395" s="2"/>
      <c r="F62395" s="2"/>
      <c r="G62395" s="2"/>
      <c r="H62395" s="2"/>
    </row>
    <row r="62396" spans="2:8">
      <c r="B62396" s="2" t="s">
        <v>62844</v>
      </c>
      <c r="C62396" s="2">
        <v>26</v>
      </c>
      <c r="D62396" s="2" t="s">
        <v>455</v>
      </c>
      <c r="E62396" s="2"/>
      <c r="F62396" s="2"/>
      <c r="G62396" s="2"/>
      <c r="H62396" s="2"/>
    </row>
    <row r="62397" spans="2:8">
      <c r="B62397" s="2" t="s">
        <v>62845</v>
      </c>
      <c r="C62397" s="2">
        <v>27</v>
      </c>
      <c r="D62397" s="2" t="s">
        <v>455</v>
      </c>
      <c r="E62397" s="2"/>
      <c r="F62397" s="2"/>
      <c r="G62397" s="2"/>
      <c r="H62397" s="2"/>
    </row>
    <row r="62398" spans="2:8">
      <c r="B62398" s="2" t="s">
        <v>62846</v>
      </c>
      <c r="C62398" s="2">
        <v>28</v>
      </c>
      <c r="D62398" s="2" t="s">
        <v>455</v>
      </c>
      <c r="E62398" s="2"/>
      <c r="F62398" s="2"/>
      <c r="G62398" s="2"/>
      <c r="H62398" s="2"/>
    </row>
    <row r="62399" spans="2:8">
      <c r="B62399" s="2" t="s">
        <v>62847</v>
      </c>
      <c r="C62399" s="2">
        <v>29</v>
      </c>
      <c r="D62399" s="2" t="s">
        <v>455</v>
      </c>
      <c r="E62399" s="2"/>
      <c r="F62399" s="2"/>
      <c r="G62399" s="2"/>
      <c r="H62399" s="2"/>
    </row>
    <row r="62400" spans="2:8">
      <c r="B62400" s="2" t="s">
        <v>62848</v>
      </c>
      <c r="C62400" s="2">
        <v>29</v>
      </c>
      <c r="D62400" s="2" t="s">
        <v>455</v>
      </c>
      <c r="E62400" s="2"/>
      <c r="F62400" s="2"/>
      <c r="G62400" s="2"/>
      <c r="H62400" s="2"/>
    </row>
    <row r="62401" spans="2:8">
      <c r="B62401" s="2" t="s">
        <v>62849</v>
      </c>
      <c r="C62401" s="2">
        <v>29</v>
      </c>
      <c r="D62401" s="2" t="s">
        <v>455</v>
      </c>
      <c r="E62401" s="2"/>
      <c r="F62401" s="2"/>
      <c r="G62401" s="2"/>
      <c r="H62401" s="2"/>
    </row>
    <row r="62402" spans="2:8">
      <c r="B62402" s="2" t="s">
        <v>62850</v>
      </c>
      <c r="C62402" s="2">
        <v>30</v>
      </c>
      <c r="D62402" s="2" t="s">
        <v>455</v>
      </c>
      <c r="E62402" s="2"/>
      <c r="F62402" s="2"/>
      <c r="G62402" s="2"/>
      <c r="H62402" s="2"/>
    </row>
    <row r="62403" spans="2:8">
      <c r="B62403" s="2" t="s">
        <v>62851</v>
      </c>
      <c r="C62403" s="2">
        <v>30</v>
      </c>
      <c r="D62403" s="2" t="s">
        <v>455</v>
      </c>
      <c r="E62403" s="2"/>
      <c r="F62403" s="2"/>
      <c r="G62403" s="2"/>
      <c r="H62403" s="2"/>
    </row>
    <row r="62404" spans="2:8">
      <c r="B62404" s="2" t="s">
        <v>62852</v>
      </c>
      <c r="C62404" s="2">
        <v>28</v>
      </c>
      <c r="D62404" s="2" t="s">
        <v>455</v>
      </c>
      <c r="E62404" s="2"/>
      <c r="F62404" s="2"/>
      <c r="G62404" s="2"/>
      <c r="H62404" s="2"/>
    </row>
    <row r="62405" spans="2:8">
      <c r="B62405" s="2" t="s">
        <v>62853</v>
      </c>
      <c r="C62405" s="2">
        <v>28</v>
      </c>
      <c r="D62405" s="2" t="s">
        <v>455</v>
      </c>
      <c r="E62405" s="2"/>
      <c r="F62405" s="2"/>
      <c r="G62405" s="2"/>
      <c r="H62405" s="2"/>
    </row>
    <row r="62406" spans="2:8">
      <c r="B62406" s="2" t="s">
        <v>62854</v>
      </c>
      <c r="C62406" s="2">
        <v>29</v>
      </c>
      <c r="D62406" s="2" t="s">
        <v>455</v>
      </c>
      <c r="E62406" s="2"/>
      <c r="F62406" s="2"/>
      <c r="G62406" s="2"/>
      <c r="H62406" s="2"/>
    </row>
    <row r="62407" spans="2:8">
      <c r="B62407" s="2" t="s">
        <v>62855</v>
      </c>
      <c r="C62407" s="2">
        <v>30</v>
      </c>
      <c r="D62407" s="2" t="s">
        <v>455</v>
      </c>
      <c r="E62407" s="2"/>
      <c r="F62407" s="2"/>
      <c r="G62407" s="2"/>
      <c r="H62407" s="2"/>
    </row>
    <row r="62408" spans="2:8">
      <c r="B62408" s="2" t="s">
        <v>62856</v>
      </c>
      <c r="C62408" s="2">
        <v>31</v>
      </c>
      <c r="D62408" s="2" t="s">
        <v>455</v>
      </c>
      <c r="E62408" s="2"/>
      <c r="F62408" s="2"/>
      <c r="G62408" s="2"/>
      <c r="H62408" s="2"/>
    </row>
    <row r="62409" spans="2:8">
      <c r="B62409" s="2" t="s">
        <v>62857</v>
      </c>
      <c r="C62409" s="2">
        <v>31</v>
      </c>
      <c r="D62409" s="2" t="s">
        <v>455</v>
      </c>
      <c r="E62409" s="2"/>
      <c r="F62409" s="2"/>
      <c r="G62409" s="2"/>
      <c r="H62409" s="2"/>
    </row>
    <row r="62410" spans="2:8">
      <c r="B62410" s="2" t="s">
        <v>62858</v>
      </c>
      <c r="C62410" s="2">
        <v>29</v>
      </c>
      <c r="D62410" s="2" t="s">
        <v>455</v>
      </c>
      <c r="E62410" s="2"/>
      <c r="F62410" s="2"/>
      <c r="G62410" s="2"/>
      <c r="H62410" s="2"/>
    </row>
    <row r="62411" spans="2:8">
      <c r="B62411" s="2" t="s">
        <v>62859</v>
      </c>
      <c r="C62411" s="2">
        <v>29</v>
      </c>
      <c r="D62411" s="2" t="s">
        <v>455</v>
      </c>
      <c r="E62411" s="2"/>
      <c r="F62411" s="2"/>
      <c r="G62411" s="2"/>
      <c r="H62411" s="2"/>
    </row>
    <row r="62412" spans="2:8">
      <c r="B62412" s="2" t="s">
        <v>62860</v>
      </c>
      <c r="C62412" s="2">
        <v>29</v>
      </c>
      <c r="D62412" s="2" t="s">
        <v>455</v>
      </c>
      <c r="E62412" s="2"/>
      <c r="F62412" s="2"/>
      <c r="G62412" s="2"/>
      <c r="H62412" s="2"/>
    </row>
    <row r="62413" spans="2:8">
      <c r="B62413" s="2" t="s">
        <v>62861</v>
      </c>
      <c r="C62413" s="2">
        <v>30</v>
      </c>
      <c r="D62413" s="2" t="s">
        <v>455</v>
      </c>
      <c r="E62413" s="2"/>
      <c r="F62413" s="2"/>
      <c r="G62413" s="2"/>
      <c r="H62413" s="2"/>
    </row>
    <row r="62414" spans="2:8">
      <c r="B62414" s="2" t="s">
        <v>62862</v>
      </c>
      <c r="C62414" s="2">
        <v>30</v>
      </c>
      <c r="D62414" s="2" t="s">
        <v>455</v>
      </c>
      <c r="E62414" s="2"/>
      <c r="F62414" s="2"/>
      <c r="G62414" s="2"/>
      <c r="H62414" s="2"/>
    </row>
    <row r="62415" spans="2:8">
      <c r="B62415" s="2" t="s">
        <v>62863</v>
      </c>
      <c r="C62415" s="2">
        <v>29</v>
      </c>
      <c r="D62415" s="2" t="s">
        <v>455</v>
      </c>
      <c r="E62415" s="2"/>
      <c r="F62415" s="2"/>
      <c r="G62415" s="2"/>
      <c r="H62415" s="2"/>
    </row>
    <row r="62416" spans="2:8">
      <c r="B62416" s="2" t="s">
        <v>62864</v>
      </c>
      <c r="C62416" s="2">
        <v>28</v>
      </c>
      <c r="D62416" s="2" t="s">
        <v>455</v>
      </c>
      <c r="E62416" s="2"/>
      <c r="F62416" s="2"/>
      <c r="G62416" s="2"/>
      <c r="H62416" s="2"/>
    </row>
    <row r="62417" spans="2:8">
      <c r="B62417" s="2" t="s">
        <v>62865</v>
      </c>
      <c r="C62417" s="2">
        <v>28</v>
      </c>
      <c r="D62417" s="2" t="s">
        <v>455</v>
      </c>
      <c r="E62417" s="2"/>
      <c r="F62417" s="2"/>
      <c r="G62417" s="2"/>
      <c r="H62417" s="2"/>
    </row>
    <row r="62418" spans="2:8">
      <c r="B62418" s="2" t="s">
        <v>62866</v>
      </c>
      <c r="C62418" s="2">
        <v>34</v>
      </c>
      <c r="D62418" s="2" t="s">
        <v>455</v>
      </c>
      <c r="E62418" s="2"/>
      <c r="F62418" s="2"/>
      <c r="G62418" s="2"/>
      <c r="H62418" s="2"/>
    </row>
    <row r="62419" spans="2:8">
      <c r="B62419" s="2" t="s">
        <v>62867</v>
      </c>
      <c r="C62419" s="2">
        <v>36</v>
      </c>
      <c r="D62419" s="2" t="s">
        <v>455</v>
      </c>
      <c r="E62419" s="2"/>
      <c r="F62419" s="2"/>
      <c r="G62419" s="2"/>
      <c r="H62419" s="2"/>
    </row>
    <row r="62420" spans="2:8">
      <c r="B62420" s="2" t="s">
        <v>62868</v>
      </c>
      <c r="C62420" s="2">
        <v>35</v>
      </c>
      <c r="D62420" s="2" t="s">
        <v>455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455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455</v>
      </c>
      <c r="E62422" s="2"/>
      <c r="F62422" s="2"/>
      <c r="G62422" s="2"/>
      <c r="H62422" s="2"/>
    </row>
    <row r="62423" spans="2:8">
      <c r="B62423" s="2" t="s">
        <v>62871</v>
      </c>
      <c r="C62423" s="2">
        <v>29</v>
      </c>
      <c r="D62423" s="2" t="s">
        <v>455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455</v>
      </c>
      <c r="E62424" s="2"/>
      <c r="F62424" s="2"/>
      <c r="G62424" s="2"/>
      <c r="H62424" s="2"/>
    </row>
    <row r="62425" spans="2:8">
      <c r="B62425" s="2" t="s">
        <v>62873</v>
      </c>
      <c r="C62425" s="2">
        <v>29</v>
      </c>
      <c r="D62425" s="2" t="s">
        <v>455</v>
      </c>
      <c r="E62425" s="2"/>
      <c r="F62425" s="2"/>
      <c r="G62425" s="2"/>
      <c r="H62425" s="2"/>
    </row>
    <row r="62426" spans="2:8">
      <c r="B62426" s="2" t="s">
        <v>62874</v>
      </c>
      <c r="C62426" s="2">
        <v>10</v>
      </c>
      <c r="D62426" s="2" t="s">
        <v>455</v>
      </c>
      <c r="E62426" s="2"/>
      <c r="F62426" s="2"/>
      <c r="G62426" s="2"/>
      <c r="H62426" s="2"/>
    </row>
    <row r="62427" spans="2:8">
      <c r="B62427" s="2" t="s">
        <v>62875</v>
      </c>
      <c r="C62427" s="2">
        <v>13</v>
      </c>
      <c r="D62427" s="2" t="s">
        <v>455</v>
      </c>
      <c r="E62427" s="2"/>
      <c r="F62427" s="2"/>
      <c r="G62427" s="2"/>
      <c r="H62427" s="2"/>
    </row>
    <row r="62428" spans="2:8">
      <c r="B62428" s="2" t="s">
        <v>62876</v>
      </c>
      <c r="C62428" s="2">
        <v>16</v>
      </c>
      <c r="D62428" s="2" t="s">
        <v>455</v>
      </c>
      <c r="E62428" s="2"/>
      <c r="F62428" s="2"/>
      <c r="G62428" s="2"/>
      <c r="H62428" s="2"/>
    </row>
    <row r="62429" spans="2:8">
      <c r="B62429" s="2" t="s">
        <v>62877</v>
      </c>
      <c r="C62429" s="2">
        <v>18</v>
      </c>
      <c r="D62429" s="2" t="s">
        <v>455</v>
      </c>
      <c r="E62429" s="2"/>
      <c r="F62429" s="2"/>
      <c r="G62429" s="2"/>
      <c r="H62429" s="2"/>
    </row>
    <row r="62430" spans="2:8">
      <c r="B62430" s="2" t="s">
        <v>62878</v>
      </c>
      <c r="C62430" s="2">
        <v>22</v>
      </c>
      <c r="D62430" s="2" t="s">
        <v>455</v>
      </c>
      <c r="E62430" s="2"/>
      <c r="F62430" s="2"/>
      <c r="G62430" s="2"/>
      <c r="H62430" s="2"/>
    </row>
    <row r="62431" spans="2:8">
      <c r="B62431" s="2" t="s">
        <v>62879</v>
      </c>
      <c r="C62431" s="2">
        <v>21</v>
      </c>
      <c r="D62431" s="2" t="s">
        <v>455</v>
      </c>
      <c r="E62431" s="2"/>
      <c r="F62431" s="2"/>
      <c r="G62431" s="2"/>
      <c r="H62431" s="2"/>
    </row>
    <row r="62432" spans="2:8">
      <c r="B62432" s="2" t="s">
        <v>62880</v>
      </c>
      <c r="C62432" s="2">
        <v>23</v>
      </c>
      <c r="D62432" s="2" t="s">
        <v>455</v>
      </c>
      <c r="E62432" s="2"/>
      <c r="F62432" s="2"/>
      <c r="G62432" s="2"/>
      <c r="H62432" s="2"/>
    </row>
    <row r="62433" spans="2:8">
      <c r="B62433" s="2" t="s">
        <v>62881</v>
      </c>
      <c r="C62433" s="2">
        <v>22</v>
      </c>
      <c r="D62433" s="2" t="s">
        <v>455</v>
      </c>
      <c r="E62433" s="2"/>
      <c r="F62433" s="2"/>
      <c r="G62433" s="2"/>
      <c r="H62433" s="2"/>
    </row>
    <row r="62434" spans="2:8">
      <c r="B62434" s="2" t="s">
        <v>62882</v>
      </c>
      <c r="C62434" s="2">
        <v>26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62883</v>
      </c>
      <c r="C62435" s="2">
        <v>26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62884</v>
      </c>
      <c r="C62436" s="2">
        <v>26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62885</v>
      </c>
      <c r="C62437" s="2">
        <v>26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62886</v>
      </c>
      <c r="C62438" s="2">
        <v>25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62887</v>
      </c>
      <c r="C62439" s="2">
        <v>24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62888</v>
      </c>
      <c r="C62440" s="2">
        <v>24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455</v>
      </c>
      <c r="E62441" s="2"/>
      <c r="F62441" s="2"/>
      <c r="G62441" s="2"/>
      <c r="H62441" s="2"/>
    </row>
    <row r="62442" spans="2:8">
      <c r="B62442" s="2" t="s">
        <v>62890</v>
      </c>
      <c r="C62442" s="2">
        <v>30</v>
      </c>
      <c r="D62442" s="2" t="s">
        <v>455</v>
      </c>
      <c r="E62442" s="2"/>
      <c r="F62442" s="2"/>
      <c r="G62442" s="2"/>
      <c r="H62442" s="2"/>
    </row>
    <row r="62443" spans="2:8">
      <c r="B62443" s="2" t="s">
        <v>62891</v>
      </c>
      <c r="C62443" s="2">
        <v>29</v>
      </c>
      <c r="D62443" s="2" t="s">
        <v>455</v>
      </c>
      <c r="E62443" s="2"/>
      <c r="F62443" s="2"/>
      <c r="G62443" s="2"/>
      <c r="H62443" s="2"/>
    </row>
    <row r="62444" spans="2:8">
      <c r="B62444" s="2" t="s">
        <v>62892</v>
      </c>
      <c r="C62444" s="2">
        <v>29</v>
      </c>
      <c r="D62444" s="2" t="s">
        <v>455</v>
      </c>
      <c r="E62444" s="2"/>
      <c r="F62444" s="2"/>
      <c r="G62444" s="2"/>
      <c r="H62444" s="2"/>
    </row>
    <row r="62445" spans="2:8">
      <c r="B62445" s="2" t="s">
        <v>62893</v>
      </c>
      <c r="C62445" s="2">
        <v>30</v>
      </c>
      <c r="D62445" s="2" t="s">
        <v>455</v>
      </c>
      <c r="E62445" s="2"/>
      <c r="F62445" s="2"/>
      <c r="G62445" s="2"/>
      <c r="H62445" s="2"/>
    </row>
    <row r="62446" spans="2:8">
      <c r="B62446" s="2" t="s">
        <v>62894</v>
      </c>
      <c r="C62446" s="2">
        <v>29</v>
      </c>
      <c r="D62446" s="2" t="s">
        <v>455</v>
      </c>
      <c r="E62446" s="2"/>
      <c r="F62446" s="2"/>
      <c r="G62446" s="2"/>
      <c r="H62446" s="2"/>
    </row>
    <row r="62447" spans="2:8">
      <c r="B62447" s="2" t="s">
        <v>62895</v>
      </c>
      <c r="C62447" s="2">
        <v>27</v>
      </c>
      <c r="D62447" s="2" t="s">
        <v>455</v>
      </c>
      <c r="E62447" s="2"/>
      <c r="F62447" s="2"/>
      <c r="G62447" s="2"/>
      <c r="H62447" s="2"/>
    </row>
    <row r="62448" spans="2:8">
      <c r="B62448" s="2" t="s">
        <v>62896</v>
      </c>
      <c r="C62448" s="2">
        <v>28</v>
      </c>
      <c r="D62448" s="2" t="s">
        <v>455</v>
      </c>
      <c r="E62448" s="2"/>
      <c r="F62448" s="2"/>
      <c r="G62448" s="2"/>
      <c r="H62448" s="2"/>
    </row>
    <row r="62449" spans="2:8">
      <c r="B62449" s="2" t="s">
        <v>62897</v>
      </c>
      <c r="C62449" s="2">
        <v>27</v>
      </c>
      <c r="D62449" s="2" t="s">
        <v>455</v>
      </c>
      <c r="E62449" s="2"/>
      <c r="F62449" s="2"/>
      <c r="G62449" s="2"/>
      <c r="H62449" s="2"/>
    </row>
    <row r="62450" spans="2:8">
      <c r="B62450" s="2" t="s">
        <v>62898</v>
      </c>
      <c r="C62450" s="2">
        <v>29</v>
      </c>
      <c r="D62450" s="2" t="s">
        <v>455</v>
      </c>
      <c r="E62450" s="2"/>
      <c r="F62450" s="2"/>
      <c r="G62450" s="2"/>
      <c r="H62450" s="2"/>
    </row>
    <row r="62451" spans="2:8">
      <c r="B62451" s="2" t="s">
        <v>62899</v>
      </c>
      <c r="C62451" s="2">
        <v>28</v>
      </c>
      <c r="D62451" s="2" t="s">
        <v>455</v>
      </c>
      <c r="E62451" s="2"/>
      <c r="F62451" s="2"/>
      <c r="G62451" s="2"/>
      <c r="H62451" s="2"/>
    </row>
    <row r="62452" spans="2:8">
      <c r="B62452" s="2" t="s">
        <v>62900</v>
      </c>
      <c r="C62452" s="2">
        <v>28</v>
      </c>
      <c r="D62452" s="2" t="s">
        <v>455</v>
      </c>
      <c r="E62452" s="2"/>
      <c r="F62452" s="2"/>
      <c r="G62452" s="2"/>
      <c r="H62452" s="2"/>
    </row>
    <row r="62453" spans="2:8">
      <c r="B62453" s="2" t="s">
        <v>62901</v>
      </c>
      <c r="C62453" s="2">
        <v>28</v>
      </c>
      <c r="D62453" s="2" t="s">
        <v>455</v>
      </c>
      <c r="E62453" s="2"/>
      <c r="F62453" s="2"/>
      <c r="G62453" s="2"/>
      <c r="H62453" s="2"/>
    </row>
    <row r="62454" spans="2:8">
      <c r="B62454" s="2" t="s">
        <v>62902</v>
      </c>
      <c r="C62454" s="2">
        <v>28</v>
      </c>
      <c r="D62454" s="2" t="s">
        <v>455</v>
      </c>
      <c r="E62454" s="2"/>
      <c r="F62454" s="2"/>
      <c r="G62454" s="2"/>
      <c r="H62454" s="2"/>
    </row>
    <row r="62455" spans="2:8">
      <c r="B62455" s="2" t="s">
        <v>62903</v>
      </c>
      <c r="C62455" s="2">
        <v>24</v>
      </c>
      <c r="D62455" s="2" t="s">
        <v>455</v>
      </c>
      <c r="E62455" s="2"/>
      <c r="F62455" s="2"/>
      <c r="G62455" s="2"/>
      <c r="H62455" s="2"/>
    </row>
    <row r="62456" spans="2:8">
      <c r="B62456" s="2" t="s">
        <v>62904</v>
      </c>
      <c r="C62456" s="2">
        <v>25</v>
      </c>
      <c r="D62456" s="2" t="s">
        <v>455</v>
      </c>
      <c r="E62456" s="2"/>
      <c r="F62456" s="2"/>
      <c r="G62456" s="2"/>
      <c r="H62456" s="2"/>
    </row>
    <row r="62457" spans="2:8">
      <c r="B62457" s="2" t="s">
        <v>62905</v>
      </c>
      <c r="C62457" s="2">
        <v>25</v>
      </c>
      <c r="D62457" s="2" t="s">
        <v>455</v>
      </c>
      <c r="E62457" s="2"/>
      <c r="F62457" s="2"/>
      <c r="G62457" s="2"/>
      <c r="H62457" s="2"/>
    </row>
    <row r="62458" spans="2:8">
      <c r="B62458" s="2" t="s">
        <v>62906</v>
      </c>
      <c r="C62458" s="2">
        <v>26</v>
      </c>
      <c r="D62458" s="2" t="s">
        <v>455</v>
      </c>
      <c r="E62458" s="2"/>
      <c r="F62458" s="2"/>
      <c r="G62458" s="2"/>
      <c r="H62458" s="2"/>
    </row>
    <row r="62459" spans="2:8">
      <c r="B62459" s="2" t="s">
        <v>62907</v>
      </c>
      <c r="C62459" s="2">
        <v>25</v>
      </c>
      <c r="D62459" s="2" t="s">
        <v>455</v>
      </c>
      <c r="E62459" s="2"/>
      <c r="F62459" s="2"/>
      <c r="G62459" s="2"/>
      <c r="H62459" s="2"/>
    </row>
    <row r="62460" spans="2:8">
      <c r="B62460" s="2" t="s">
        <v>62908</v>
      </c>
      <c r="C62460" s="2">
        <v>23</v>
      </c>
      <c r="D62460" s="2" t="s">
        <v>455</v>
      </c>
      <c r="E62460" s="2"/>
      <c r="F62460" s="2"/>
      <c r="G62460" s="2"/>
      <c r="H62460" s="2"/>
    </row>
    <row r="62461" spans="2:8">
      <c r="B62461" s="2" t="s">
        <v>62909</v>
      </c>
      <c r="C62461" s="2">
        <v>29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62910</v>
      </c>
      <c r="C62462" s="2">
        <v>31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62911</v>
      </c>
      <c r="C62463" s="2">
        <v>31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62912</v>
      </c>
      <c r="C62464" s="2">
        <v>30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29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62915</v>
      </c>
      <c r="C62467" s="2">
        <v>37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38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38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37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62919</v>
      </c>
      <c r="C62471" s="2">
        <v>35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62920</v>
      </c>
      <c r="C62472" s="2">
        <v>29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62921</v>
      </c>
      <c r="C62473" s="2">
        <v>30</v>
      </c>
      <c r="D62473" s="2" t="s">
        <v>455</v>
      </c>
      <c r="E62473" s="2"/>
      <c r="F62473" s="2"/>
      <c r="G62473" s="2"/>
      <c r="H62473" s="2"/>
    </row>
    <row r="62474" spans="2:8">
      <c r="B62474" s="2" t="s">
        <v>62922</v>
      </c>
      <c r="C62474" s="2">
        <v>30</v>
      </c>
      <c r="D62474" s="2" t="s">
        <v>455</v>
      </c>
      <c r="E62474" s="2"/>
      <c r="F62474" s="2"/>
      <c r="G62474" s="2"/>
      <c r="H62474" s="2"/>
    </row>
    <row r="62475" spans="2:8">
      <c r="B62475" s="2" t="s">
        <v>62923</v>
      </c>
      <c r="C62475" s="2">
        <v>31</v>
      </c>
      <c r="D62475" s="2" t="s">
        <v>455</v>
      </c>
      <c r="E62475" s="2"/>
      <c r="F62475" s="2"/>
      <c r="G62475" s="2"/>
      <c r="H62475" s="2"/>
    </row>
    <row r="62476" spans="2:8">
      <c r="B62476" s="2" t="s">
        <v>62924</v>
      </c>
      <c r="C62476" s="2">
        <v>31</v>
      </c>
      <c r="D62476" s="2" t="s">
        <v>455</v>
      </c>
      <c r="E62476" s="2"/>
      <c r="F62476" s="2"/>
      <c r="G62476" s="2"/>
      <c r="H62476" s="2"/>
    </row>
    <row r="62477" spans="2:8">
      <c r="B62477" s="2" t="s">
        <v>62925</v>
      </c>
      <c r="C62477" s="2">
        <v>30</v>
      </c>
      <c r="D62477" s="2" t="s">
        <v>455</v>
      </c>
      <c r="E62477" s="2"/>
      <c r="F62477" s="2"/>
      <c r="G62477" s="2"/>
      <c r="H62477" s="2"/>
    </row>
    <row r="62478" spans="2:8">
      <c r="B62478" s="2" t="s">
        <v>62926</v>
      </c>
      <c r="C62478" s="2">
        <v>33</v>
      </c>
      <c r="D62478" s="2" t="s">
        <v>455</v>
      </c>
      <c r="E62478" s="2"/>
      <c r="F62478" s="2"/>
      <c r="G62478" s="2"/>
      <c r="H62478" s="2"/>
    </row>
    <row r="62479" spans="2:8">
      <c r="B62479" s="2" t="s">
        <v>62927</v>
      </c>
      <c r="C62479" s="2">
        <v>35</v>
      </c>
      <c r="D62479" s="2" t="s">
        <v>455</v>
      </c>
      <c r="E62479" s="2"/>
      <c r="F62479" s="2"/>
      <c r="G62479" s="2"/>
      <c r="H62479" s="2"/>
    </row>
    <row r="62480" spans="2:8">
      <c r="B62480" s="2" t="s">
        <v>62928</v>
      </c>
      <c r="C62480" s="2">
        <v>35</v>
      </c>
      <c r="D62480" s="2" t="s">
        <v>455</v>
      </c>
      <c r="E62480" s="2"/>
      <c r="F62480" s="2"/>
      <c r="G62480" s="2"/>
      <c r="H62480" s="2"/>
    </row>
    <row r="62481" spans="2:8">
      <c r="B62481" s="2" t="s">
        <v>62929</v>
      </c>
      <c r="C62481" s="2">
        <v>35</v>
      </c>
      <c r="D62481" s="2" t="s">
        <v>455</v>
      </c>
      <c r="E62481" s="2"/>
      <c r="F62481" s="2"/>
      <c r="G62481" s="2"/>
      <c r="H62481" s="2"/>
    </row>
    <row r="62482" spans="2:8">
      <c r="B62482" s="2" t="s">
        <v>62930</v>
      </c>
      <c r="C62482" s="2">
        <v>34</v>
      </c>
      <c r="D62482" s="2" t="s">
        <v>455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455</v>
      </c>
      <c r="E62483" s="2"/>
      <c r="F62483" s="2"/>
      <c r="G62483" s="2"/>
      <c r="H62483" s="2"/>
    </row>
    <row r="62484" spans="2:8">
      <c r="B62484" s="2" t="s">
        <v>62932</v>
      </c>
      <c r="C62484" s="2">
        <v>35</v>
      </c>
      <c r="D62484" s="2" t="s">
        <v>455</v>
      </c>
      <c r="E62484" s="2"/>
      <c r="F62484" s="2"/>
      <c r="G62484" s="2"/>
      <c r="H62484" s="2"/>
    </row>
    <row r="62485" spans="2:8">
      <c r="B62485" s="2" t="s">
        <v>62933</v>
      </c>
      <c r="C62485" s="2">
        <v>39</v>
      </c>
      <c r="D62485" s="2" t="s">
        <v>455</v>
      </c>
      <c r="E62485" s="2"/>
      <c r="F62485" s="2"/>
      <c r="G62485" s="2"/>
      <c r="H62485" s="2"/>
    </row>
    <row r="62486" spans="2:8">
      <c r="B62486" s="2" t="s">
        <v>62934</v>
      </c>
      <c r="C62486" s="2">
        <v>39</v>
      </c>
      <c r="D62486" s="2" t="s">
        <v>455</v>
      </c>
      <c r="E62486" s="2"/>
      <c r="F62486" s="2"/>
      <c r="G62486" s="2"/>
      <c r="H62486" s="2"/>
    </row>
    <row r="62487" spans="2:8">
      <c r="B62487" s="2" t="s">
        <v>62935</v>
      </c>
      <c r="C62487" s="2">
        <v>39</v>
      </c>
      <c r="D62487" s="2" t="s">
        <v>455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455</v>
      </c>
      <c r="E62488" s="2"/>
      <c r="F62488" s="2"/>
      <c r="G62488" s="2"/>
      <c r="H62488" s="2"/>
    </row>
    <row r="62489" spans="2:8">
      <c r="B62489" s="2" t="s">
        <v>62937</v>
      </c>
      <c r="C62489" s="2">
        <v>31</v>
      </c>
      <c r="D62489" s="2" t="s">
        <v>455</v>
      </c>
      <c r="E62489" s="2"/>
      <c r="F62489" s="2"/>
      <c r="G62489" s="2"/>
      <c r="H62489" s="2"/>
    </row>
    <row r="62490" spans="2:8">
      <c r="B62490" s="2" t="s">
        <v>62938</v>
      </c>
      <c r="C62490" s="2">
        <v>31</v>
      </c>
      <c r="D62490" s="2" t="s">
        <v>455</v>
      </c>
      <c r="E62490" s="2"/>
      <c r="F62490" s="2"/>
      <c r="G62490" s="2"/>
      <c r="H62490" s="2"/>
    </row>
    <row r="62491" spans="2:8">
      <c r="B62491" s="2" t="s">
        <v>62939</v>
      </c>
      <c r="C62491" s="2">
        <v>32</v>
      </c>
      <c r="D62491" s="2" t="s">
        <v>455</v>
      </c>
      <c r="E62491" s="2"/>
      <c r="F62491" s="2"/>
      <c r="G62491" s="2"/>
      <c r="H62491" s="2"/>
    </row>
    <row r="62492" spans="2:8">
      <c r="B62492" s="2" t="s">
        <v>62940</v>
      </c>
      <c r="C62492" s="2">
        <v>30</v>
      </c>
      <c r="D62492" s="2" t="s">
        <v>455</v>
      </c>
      <c r="E62492" s="2"/>
      <c r="F62492" s="2"/>
      <c r="G62492" s="2"/>
      <c r="H62492" s="2"/>
    </row>
    <row r="62493" spans="2:8">
      <c r="B62493" s="2" t="s">
        <v>62941</v>
      </c>
      <c r="C62493" s="2">
        <v>28</v>
      </c>
      <c r="D62493" s="2" t="s">
        <v>455</v>
      </c>
      <c r="E62493" s="2"/>
      <c r="F62493" s="2"/>
      <c r="G62493" s="2"/>
      <c r="H62493" s="2"/>
    </row>
    <row r="62494" spans="2:8">
      <c r="B62494" s="2" t="s">
        <v>62942</v>
      </c>
      <c r="C62494" s="2">
        <v>26</v>
      </c>
      <c r="D62494" s="2" t="s">
        <v>455</v>
      </c>
      <c r="E62494" s="2"/>
      <c r="F62494" s="2"/>
      <c r="G62494" s="2"/>
      <c r="H62494" s="2"/>
    </row>
    <row r="62495" spans="2:8">
      <c r="B62495" s="2" t="s">
        <v>62943</v>
      </c>
      <c r="C62495" s="2">
        <v>27</v>
      </c>
      <c r="D62495" s="2" t="s">
        <v>455</v>
      </c>
      <c r="E62495" s="2"/>
      <c r="F62495" s="2"/>
      <c r="G62495" s="2"/>
      <c r="H62495" s="2"/>
    </row>
    <row r="62496" spans="2:8">
      <c r="B62496" s="2" t="s">
        <v>62944</v>
      </c>
      <c r="C62496" s="2">
        <v>27</v>
      </c>
      <c r="D62496" s="2" t="s">
        <v>455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455</v>
      </c>
      <c r="E62497" s="2"/>
      <c r="F62497" s="2"/>
      <c r="G62497" s="2"/>
      <c r="H62497" s="2"/>
    </row>
    <row r="62498" spans="2:8">
      <c r="B62498" s="2" t="s">
        <v>62946</v>
      </c>
      <c r="C62498" s="2">
        <v>25</v>
      </c>
      <c r="D62498" s="2" t="s">
        <v>455</v>
      </c>
      <c r="E62498" s="2"/>
      <c r="F62498" s="2"/>
      <c r="G62498" s="2"/>
      <c r="H62498" s="2"/>
    </row>
    <row r="62499" spans="2:8">
      <c r="B62499" s="2" t="s">
        <v>62947</v>
      </c>
      <c r="C62499" s="2">
        <v>25</v>
      </c>
      <c r="D62499" s="2" t="s">
        <v>455</v>
      </c>
      <c r="E62499" s="2"/>
      <c r="F62499" s="2"/>
      <c r="G62499" s="2"/>
      <c r="H62499" s="2"/>
    </row>
    <row r="62500" spans="2:8">
      <c r="B62500" s="2" t="s">
        <v>62948</v>
      </c>
      <c r="C62500" s="2">
        <v>32</v>
      </c>
      <c r="D62500" s="2" t="s">
        <v>455</v>
      </c>
      <c r="E62500" s="2"/>
      <c r="F62500" s="2"/>
      <c r="G62500" s="2"/>
      <c r="H62500" s="2"/>
    </row>
    <row r="62501" spans="2:8">
      <c r="B62501" s="2" t="s">
        <v>62949</v>
      </c>
      <c r="C62501" s="2">
        <v>33</v>
      </c>
      <c r="D62501" s="2" t="s">
        <v>455</v>
      </c>
      <c r="E62501" s="2"/>
      <c r="F62501" s="2"/>
      <c r="G62501" s="2"/>
      <c r="H62501" s="2"/>
    </row>
    <row r="62502" spans="2:8">
      <c r="B62502" s="2" t="s">
        <v>62950</v>
      </c>
      <c r="C62502" s="2">
        <v>33</v>
      </c>
      <c r="D62502" s="2" t="s">
        <v>455</v>
      </c>
      <c r="E62502" s="2"/>
      <c r="F62502" s="2"/>
      <c r="G62502" s="2"/>
      <c r="H62502" s="2"/>
    </row>
    <row r="62503" spans="2:8">
      <c r="B62503" s="2" t="s">
        <v>62951</v>
      </c>
      <c r="C62503" s="2">
        <v>30</v>
      </c>
      <c r="D62503" s="2" t="s">
        <v>455</v>
      </c>
      <c r="E62503" s="2"/>
      <c r="F62503" s="2"/>
      <c r="G62503" s="2"/>
      <c r="H62503" s="2"/>
    </row>
    <row r="62504" spans="2:8">
      <c r="B62504" s="2" t="s">
        <v>62952</v>
      </c>
      <c r="C62504" s="2">
        <v>27</v>
      </c>
      <c r="D62504" s="2" t="s">
        <v>455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455</v>
      </c>
      <c r="E62505" s="2"/>
      <c r="F62505" s="2"/>
      <c r="G62505" s="2"/>
      <c r="H62505" s="2"/>
    </row>
    <row r="62506" spans="2:8">
      <c r="B62506" s="2" t="s">
        <v>62954</v>
      </c>
      <c r="C62506" s="2">
        <v>30</v>
      </c>
      <c r="D62506" s="2" t="s">
        <v>455</v>
      </c>
      <c r="E62506" s="2"/>
      <c r="F62506" s="2"/>
      <c r="G62506" s="2"/>
      <c r="H62506" s="2"/>
    </row>
    <row r="62507" spans="2:8">
      <c r="B62507" s="2" t="s">
        <v>62955</v>
      </c>
      <c r="C62507" s="2">
        <v>30</v>
      </c>
      <c r="D62507" s="2" t="s">
        <v>455</v>
      </c>
      <c r="E62507" s="2"/>
      <c r="F62507" s="2"/>
      <c r="G62507" s="2"/>
      <c r="H62507" s="2"/>
    </row>
    <row r="62508" spans="2:8">
      <c r="B62508" s="2" t="s">
        <v>62956</v>
      </c>
      <c r="C62508" s="2">
        <v>29</v>
      </c>
      <c r="D62508" s="2" t="s">
        <v>455</v>
      </c>
      <c r="E62508" s="2"/>
      <c r="F62508" s="2"/>
      <c r="G62508" s="2"/>
      <c r="H62508" s="2"/>
    </row>
    <row r="62509" spans="2:8">
      <c r="B62509" s="2" t="s">
        <v>62957</v>
      </c>
      <c r="C62509" s="2">
        <v>29</v>
      </c>
      <c r="D62509" s="2" t="s">
        <v>455</v>
      </c>
      <c r="E62509" s="2"/>
      <c r="F62509" s="2"/>
      <c r="G62509" s="2"/>
      <c r="H62509" s="2"/>
    </row>
    <row r="62510" spans="2:8">
      <c r="B62510" s="2" t="s">
        <v>62958</v>
      </c>
      <c r="C62510" s="2">
        <v>30</v>
      </c>
      <c r="D62510" s="2" t="s">
        <v>455</v>
      </c>
      <c r="E62510" s="2"/>
      <c r="F62510" s="2"/>
      <c r="G62510" s="2"/>
      <c r="H62510" s="2"/>
    </row>
    <row r="62511" spans="2:8">
      <c r="B62511" s="2" t="s">
        <v>62959</v>
      </c>
      <c r="C62511" s="2">
        <v>31</v>
      </c>
      <c r="D62511" s="2" t="s">
        <v>455</v>
      </c>
      <c r="E62511" s="2"/>
      <c r="F62511" s="2"/>
      <c r="G62511" s="2"/>
      <c r="H62511" s="2"/>
    </row>
    <row r="62512" spans="2:8">
      <c r="B62512" s="2" t="s">
        <v>62960</v>
      </c>
      <c r="C62512" s="2">
        <v>32</v>
      </c>
      <c r="D62512" s="2" t="s">
        <v>455</v>
      </c>
      <c r="E62512" s="2"/>
      <c r="F62512" s="2"/>
      <c r="G62512" s="2"/>
      <c r="H62512" s="2"/>
    </row>
    <row r="62513" spans="2:8">
      <c r="B62513" s="2" t="s">
        <v>62961</v>
      </c>
      <c r="C62513" s="2">
        <v>34</v>
      </c>
      <c r="D62513" s="2" t="s">
        <v>455</v>
      </c>
      <c r="E62513" s="2"/>
      <c r="F62513" s="2"/>
      <c r="G62513" s="2"/>
      <c r="H62513" s="2"/>
    </row>
    <row r="62514" spans="2:8">
      <c r="B62514" s="2" t="s">
        <v>62962</v>
      </c>
      <c r="C62514" s="2">
        <v>33</v>
      </c>
      <c r="D62514" s="2" t="s">
        <v>455</v>
      </c>
      <c r="E62514" s="2"/>
      <c r="F62514" s="2"/>
      <c r="G62514" s="2"/>
      <c r="H62514" s="2"/>
    </row>
    <row r="62515" spans="2:8">
      <c r="B62515" s="2" t="s">
        <v>62963</v>
      </c>
      <c r="C62515" s="2">
        <v>31</v>
      </c>
      <c r="D62515" s="2" t="s">
        <v>455</v>
      </c>
      <c r="E62515" s="2"/>
      <c r="F62515" s="2"/>
      <c r="G62515" s="2"/>
      <c r="H62515" s="2"/>
    </row>
    <row r="62516" spans="2:8">
      <c r="B62516" s="2" t="s">
        <v>62964</v>
      </c>
      <c r="C62516" s="2">
        <v>28</v>
      </c>
      <c r="D62516" s="2" t="s">
        <v>455</v>
      </c>
      <c r="E62516" s="2"/>
      <c r="F62516" s="2"/>
      <c r="G62516" s="2"/>
      <c r="H62516" s="2"/>
    </row>
    <row r="62517" spans="2:8">
      <c r="B62517" s="2" t="s">
        <v>62965</v>
      </c>
      <c r="C62517" s="2">
        <v>29</v>
      </c>
      <c r="D62517" s="2" t="s">
        <v>455</v>
      </c>
      <c r="E62517" s="2"/>
      <c r="F62517" s="2"/>
      <c r="G62517" s="2"/>
      <c r="H62517" s="2"/>
    </row>
    <row r="62518" spans="2:8">
      <c r="B62518" s="2" t="s">
        <v>62966</v>
      </c>
      <c r="C62518" s="2">
        <v>29</v>
      </c>
      <c r="D62518" s="2" t="s">
        <v>455</v>
      </c>
      <c r="E62518" s="2"/>
      <c r="F62518" s="2"/>
      <c r="G62518" s="2"/>
      <c r="H62518" s="2"/>
    </row>
    <row r="62519" spans="2:8">
      <c r="B62519" s="2" t="s">
        <v>62967</v>
      </c>
      <c r="C62519" s="2">
        <v>29</v>
      </c>
      <c r="D62519" s="2" t="s">
        <v>455</v>
      </c>
      <c r="E62519" s="2"/>
      <c r="F62519" s="2"/>
      <c r="G62519" s="2"/>
      <c r="H62519" s="2"/>
    </row>
    <row r="62520" spans="2:8">
      <c r="B62520" s="2" t="s">
        <v>62968</v>
      </c>
      <c r="C62520" s="2">
        <v>27</v>
      </c>
      <c r="D62520" s="2" t="s">
        <v>455</v>
      </c>
      <c r="E62520" s="2"/>
      <c r="F62520" s="2"/>
      <c r="G62520" s="2"/>
      <c r="H62520" s="2"/>
    </row>
    <row r="62521" spans="2:8">
      <c r="B62521" s="2" t="s">
        <v>62969</v>
      </c>
      <c r="C62521" s="2">
        <v>24</v>
      </c>
      <c r="D62521" s="2" t="s">
        <v>455</v>
      </c>
      <c r="E62521" s="2"/>
      <c r="F62521" s="2"/>
      <c r="G62521" s="2"/>
      <c r="H62521" s="2"/>
    </row>
    <row r="62522" spans="2:8">
      <c r="B62522" s="2" t="s">
        <v>62970</v>
      </c>
      <c r="C62522" s="2">
        <v>25</v>
      </c>
      <c r="D62522" s="2" t="s">
        <v>455</v>
      </c>
      <c r="E62522" s="2"/>
      <c r="F62522" s="2"/>
      <c r="G62522" s="2"/>
      <c r="H62522" s="2"/>
    </row>
    <row r="62523" spans="2:8">
      <c r="B62523" s="2" t="s">
        <v>62971</v>
      </c>
      <c r="C62523" s="2">
        <v>25</v>
      </c>
      <c r="D62523" s="2" t="s">
        <v>455</v>
      </c>
      <c r="E62523" s="2"/>
      <c r="F62523" s="2"/>
      <c r="G62523" s="2"/>
      <c r="H62523" s="2"/>
    </row>
    <row r="62524" spans="2:8">
      <c r="B62524" s="2" t="s">
        <v>62972</v>
      </c>
      <c r="C62524" s="2">
        <v>25</v>
      </c>
      <c r="D62524" s="2" t="s">
        <v>455</v>
      </c>
      <c r="E62524" s="2"/>
      <c r="F62524" s="2"/>
      <c r="G62524" s="2"/>
      <c r="H62524" s="2"/>
    </row>
    <row r="62525" spans="2:8">
      <c r="B62525" s="2" t="s">
        <v>62973</v>
      </c>
      <c r="C62525" s="2">
        <v>25</v>
      </c>
      <c r="D62525" s="2" t="s">
        <v>455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455</v>
      </c>
      <c r="E62526" s="2"/>
      <c r="F62526" s="2"/>
      <c r="G62526" s="2"/>
      <c r="H62526" s="2"/>
    </row>
    <row r="62527" spans="2:8">
      <c r="B62527" s="2" t="s">
        <v>62975</v>
      </c>
      <c r="C62527" s="2">
        <v>25</v>
      </c>
      <c r="D62527" s="2" t="s">
        <v>455</v>
      </c>
      <c r="E62527" s="2"/>
      <c r="F62527" s="2"/>
      <c r="G62527" s="2"/>
      <c r="H62527" s="2"/>
    </row>
    <row r="62528" spans="2:8">
      <c r="B62528" s="2" t="s">
        <v>62976</v>
      </c>
      <c r="C62528" s="2">
        <v>30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62977</v>
      </c>
      <c r="C62529" s="2">
        <v>32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62978</v>
      </c>
      <c r="C62530" s="2">
        <v>32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62979</v>
      </c>
      <c r="C62531" s="2">
        <v>31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62980</v>
      </c>
      <c r="C62532" s="2">
        <v>29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62981</v>
      </c>
      <c r="C62533" s="2">
        <v>26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62982</v>
      </c>
      <c r="C62534" s="2">
        <v>28</v>
      </c>
      <c r="D62534" s="2" t="s">
        <v>455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455</v>
      </c>
      <c r="E62535" s="2"/>
      <c r="F62535" s="2"/>
      <c r="G62535" s="2"/>
      <c r="H62535" s="2"/>
    </row>
    <row r="62536" spans="2:8">
      <c r="B62536" s="2" t="s">
        <v>62984</v>
      </c>
      <c r="C62536" s="2">
        <v>28</v>
      </c>
      <c r="D62536" s="2" t="s">
        <v>455</v>
      </c>
      <c r="E62536" s="2"/>
      <c r="F62536" s="2"/>
      <c r="G62536" s="2"/>
      <c r="H62536" s="2"/>
    </row>
    <row r="62537" spans="2:8">
      <c r="B62537" s="2" t="s">
        <v>62985</v>
      </c>
      <c r="C62537" s="2">
        <v>28</v>
      </c>
      <c r="D62537" s="2" t="s">
        <v>455</v>
      </c>
      <c r="E62537" s="2"/>
      <c r="F62537" s="2"/>
      <c r="G62537" s="2"/>
      <c r="H62537" s="2"/>
    </row>
    <row r="62538" spans="2:8">
      <c r="B62538" s="2" t="s">
        <v>62986</v>
      </c>
      <c r="C62538" s="2">
        <v>27</v>
      </c>
      <c r="D62538" s="2" t="s">
        <v>455</v>
      </c>
      <c r="E62538" s="2"/>
      <c r="F62538" s="2"/>
      <c r="G62538" s="2"/>
      <c r="H62538" s="2"/>
    </row>
    <row r="62539" spans="2:8">
      <c r="B62539" s="2" t="s">
        <v>62987</v>
      </c>
      <c r="C62539" s="2">
        <v>27</v>
      </c>
      <c r="D62539" s="2" t="s">
        <v>455</v>
      </c>
      <c r="E62539" s="2"/>
      <c r="F62539" s="2"/>
      <c r="G62539" s="2"/>
      <c r="H62539" s="2"/>
    </row>
    <row r="62540" spans="2:8">
      <c r="B62540" s="2" t="s">
        <v>62988</v>
      </c>
      <c r="C62540" s="2">
        <v>22</v>
      </c>
      <c r="D62540" s="2" t="s">
        <v>455</v>
      </c>
      <c r="E62540" s="2"/>
      <c r="F62540" s="2"/>
      <c r="G62540" s="2"/>
      <c r="H62540" s="2"/>
    </row>
    <row r="62541" spans="2:8">
      <c r="B62541" s="2" t="s">
        <v>62989</v>
      </c>
      <c r="C62541" s="2">
        <v>23</v>
      </c>
      <c r="D62541" s="2" t="s">
        <v>455</v>
      </c>
      <c r="E62541" s="2"/>
      <c r="F62541" s="2"/>
      <c r="G62541" s="2"/>
      <c r="H62541" s="2"/>
    </row>
    <row r="62542" spans="2:8">
      <c r="B62542" s="2" t="s">
        <v>62990</v>
      </c>
      <c r="C62542" s="2">
        <v>24</v>
      </c>
      <c r="D62542" s="2" t="s">
        <v>455</v>
      </c>
      <c r="E62542" s="2"/>
      <c r="F62542" s="2"/>
      <c r="G62542" s="2"/>
      <c r="H62542" s="2"/>
    </row>
    <row r="62543" spans="2:8">
      <c r="B62543" s="2" t="s">
        <v>62991</v>
      </c>
      <c r="C62543" s="2">
        <v>25</v>
      </c>
      <c r="D62543" s="2" t="s">
        <v>455</v>
      </c>
      <c r="E62543" s="2"/>
      <c r="F62543" s="2"/>
      <c r="G62543" s="2"/>
      <c r="H62543" s="2"/>
    </row>
    <row r="62544" spans="2:8">
      <c r="B62544" s="2" t="s">
        <v>62992</v>
      </c>
      <c r="C62544" s="2">
        <v>25</v>
      </c>
      <c r="D62544" s="2" t="s">
        <v>455</v>
      </c>
      <c r="E62544" s="2"/>
      <c r="F62544" s="2"/>
      <c r="G62544" s="2"/>
      <c r="H62544" s="2"/>
    </row>
    <row r="62545" spans="2:8">
      <c r="B62545" s="2" t="s">
        <v>62993</v>
      </c>
      <c r="C62545" s="2">
        <v>25</v>
      </c>
      <c r="D62545" s="2" t="s">
        <v>455</v>
      </c>
      <c r="E62545" s="2"/>
      <c r="F62545" s="2"/>
      <c r="G62545" s="2"/>
      <c r="H62545" s="2"/>
    </row>
    <row r="62546" spans="2:8">
      <c r="B62546" s="2" t="s">
        <v>62994</v>
      </c>
      <c r="C62546" s="2">
        <v>22</v>
      </c>
      <c r="D62546" s="2" t="s">
        <v>455</v>
      </c>
      <c r="E62546" s="2"/>
      <c r="F62546" s="2"/>
      <c r="G62546" s="2"/>
      <c r="H62546" s="2"/>
    </row>
    <row r="62547" spans="2:8">
      <c r="B62547" s="2" t="s">
        <v>62995</v>
      </c>
      <c r="C62547" s="2">
        <v>29</v>
      </c>
      <c r="D62547" s="2" t="s">
        <v>455</v>
      </c>
      <c r="E62547" s="2"/>
      <c r="F62547" s="2"/>
      <c r="G62547" s="2"/>
      <c r="H62547" s="2"/>
    </row>
    <row r="62548" spans="2:8">
      <c r="B62548" s="2" t="s">
        <v>62996</v>
      </c>
      <c r="C62548" s="2">
        <v>30</v>
      </c>
      <c r="D62548" s="2" t="s">
        <v>455</v>
      </c>
      <c r="E62548" s="2"/>
      <c r="F62548" s="2"/>
      <c r="G62548" s="2"/>
      <c r="H62548" s="2"/>
    </row>
    <row r="62549" spans="2:8">
      <c r="B62549" s="2" t="s">
        <v>62997</v>
      </c>
      <c r="C62549" s="2">
        <v>30</v>
      </c>
      <c r="D62549" s="2" t="s">
        <v>455</v>
      </c>
      <c r="E62549" s="2"/>
      <c r="F62549" s="2"/>
      <c r="G62549" s="2"/>
      <c r="H62549" s="2"/>
    </row>
    <row r="62550" spans="2:8">
      <c r="B62550" s="2" t="s">
        <v>62998</v>
      </c>
      <c r="C62550" s="2">
        <v>29</v>
      </c>
      <c r="D62550" s="2" t="s">
        <v>455</v>
      </c>
      <c r="E62550" s="2"/>
      <c r="F62550" s="2"/>
      <c r="G62550" s="2"/>
      <c r="H62550" s="2"/>
    </row>
    <row r="62551" spans="2:8">
      <c r="B62551" s="2" t="s">
        <v>62999</v>
      </c>
      <c r="C62551" s="2">
        <v>27</v>
      </c>
      <c r="D62551" s="2" t="s">
        <v>455</v>
      </c>
      <c r="E62551" s="2"/>
      <c r="F62551" s="2"/>
      <c r="G62551" s="2"/>
      <c r="H62551" s="2"/>
    </row>
    <row r="62552" spans="2:8">
      <c r="B62552" s="2" t="s">
        <v>63000</v>
      </c>
      <c r="C62552" s="2">
        <v>24</v>
      </c>
      <c r="D62552" s="2" t="s">
        <v>455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63002</v>
      </c>
      <c r="C62554" s="2">
        <v>32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63003</v>
      </c>
      <c r="C62555" s="2">
        <v>35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63004</v>
      </c>
      <c r="C62556" s="2">
        <v>34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63005</v>
      </c>
      <c r="C62557" s="2">
        <v>32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63006</v>
      </c>
      <c r="C62558" s="2">
        <v>30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63007</v>
      </c>
      <c r="C62559" s="2">
        <v>28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455</v>
      </c>
      <c r="E62560" s="2"/>
      <c r="F62560" s="2"/>
      <c r="G62560" s="2"/>
      <c r="H62560" s="2"/>
    </row>
    <row r="62561" spans="2:8">
      <c r="B62561" s="2" t="s">
        <v>63009</v>
      </c>
      <c r="C62561" s="2">
        <v>26</v>
      </c>
      <c r="D62561" s="2" t="s">
        <v>455</v>
      </c>
      <c r="E62561" s="2"/>
      <c r="F62561" s="2"/>
      <c r="G62561" s="2"/>
      <c r="H62561" s="2"/>
    </row>
    <row r="62562" spans="2:8">
      <c r="B62562" s="2" t="s">
        <v>63010</v>
      </c>
      <c r="C62562" s="2">
        <v>25</v>
      </c>
      <c r="D62562" s="2" t="s">
        <v>455</v>
      </c>
      <c r="E62562" s="2"/>
      <c r="F62562" s="2"/>
      <c r="G62562" s="2"/>
      <c r="H62562" s="2"/>
    </row>
    <row r="62563" spans="2:8">
      <c r="B62563" s="2" t="s">
        <v>63011</v>
      </c>
      <c r="C62563" s="2">
        <v>26</v>
      </c>
      <c r="D62563" s="2" t="s">
        <v>455</v>
      </c>
      <c r="E62563" s="2"/>
      <c r="F62563" s="2"/>
      <c r="G62563" s="2"/>
      <c r="H62563" s="2"/>
    </row>
    <row r="62564" spans="2:8">
      <c r="B62564" s="2" t="s">
        <v>63012</v>
      </c>
      <c r="C62564" s="2">
        <v>15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63013</v>
      </c>
      <c r="C62565" s="2">
        <v>26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63014</v>
      </c>
      <c r="C62566" s="2">
        <v>35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63015</v>
      </c>
      <c r="C62567" s="2">
        <v>34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63016</v>
      </c>
      <c r="C62568" s="2">
        <v>37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63017</v>
      </c>
      <c r="C62569" s="2">
        <v>31</v>
      </c>
      <c r="D62569" s="2" t="s">
        <v>455</v>
      </c>
      <c r="E62569" s="2"/>
      <c r="F62569" s="2"/>
      <c r="G62569" s="2"/>
      <c r="H62569" s="2"/>
    </row>
    <row r="62570" spans="2:8">
      <c r="B62570" s="2" t="s">
        <v>63018</v>
      </c>
      <c r="C62570" s="2">
        <v>31</v>
      </c>
      <c r="D62570" s="2" t="s">
        <v>455</v>
      </c>
      <c r="E62570" s="2"/>
      <c r="F62570" s="2"/>
      <c r="G62570" s="2"/>
      <c r="H62570" s="2"/>
    </row>
    <row r="62571" spans="2:8">
      <c r="B62571" s="2" t="s">
        <v>63019</v>
      </c>
      <c r="C62571" s="2">
        <v>30</v>
      </c>
      <c r="D62571" s="2" t="s">
        <v>455</v>
      </c>
      <c r="E62571" s="2"/>
      <c r="F62571" s="2"/>
      <c r="G62571" s="2"/>
      <c r="H62571" s="2"/>
    </row>
    <row r="62572" spans="2:8">
      <c r="B62572" s="2" t="s">
        <v>63020</v>
      </c>
      <c r="C62572" s="2">
        <v>19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63021</v>
      </c>
      <c r="C62573" s="2">
        <v>20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63022</v>
      </c>
      <c r="C62574" s="2">
        <v>20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63023</v>
      </c>
      <c r="C62575" s="2">
        <v>20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63024</v>
      </c>
      <c r="C62576" s="2">
        <v>19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63025</v>
      </c>
      <c r="C62577" s="2">
        <v>19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63026</v>
      </c>
      <c r="C62578" s="2">
        <v>19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63027</v>
      </c>
      <c r="C62579" s="2">
        <v>19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63028</v>
      </c>
      <c r="C62580" s="2">
        <v>18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63029</v>
      </c>
      <c r="C62581" s="2">
        <v>17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63030</v>
      </c>
      <c r="C62582" s="2">
        <v>17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63031</v>
      </c>
      <c r="C62583" s="2">
        <v>17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63032</v>
      </c>
      <c r="C62584" s="2">
        <v>21</v>
      </c>
      <c r="D62584" s="2" t="s">
        <v>455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455</v>
      </c>
      <c r="E62585" s="2"/>
      <c r="F62585" s="2"/>
      <c r="G62585" s="2"/>
      <c r="H62585" s="2"/>
    </row>
    <row r="62586" spans="2:8">
      <c r="B62586" s="2" t="s">
        <v>63034</v>
      </c>
      <c r="C62586" s="2">
        <v>26</v>
      </c>
      <c r="D62586" s="2" t="s">
        <v>455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455</v>
      </c>
      <c r="E62587" s="2"/>
      <c r="F62587" s="2"/>
      <c r="G62587" s="2"/>
      <c r="H62587" s="2"/>
    </row>
    <row r="62588" spans="2:8">
      <c r="B62588" s="2" t="s">
        <v>63036</v>
      </c>
      <c r="C62588" s="2">
        <v>28</v>
      </c>
      <c r="D62588" s="2" t="s">
        <v>455</v>
      </c>
      <c r="E62588" s="2"/>
      <c r="F62588" s="2"/>
      <c r="G62588" s="2"/>
      <c r="H62588" s="2"/>
    </row>
    <row r="62589" spans="2:8">
      <c r="B62589" s="2" t="s">
        <v>63037</v>
      </c>
      <c r="C62589" s="2">
        <v>27</v>
      </c>
      <c r="D62589" s="2" t="s">
        <v>455</v>
      </c>
      <c r="E62589" s="2"/>
      <c r="F62589" s="2"/>
      <c r="G62589" s="2"/>
      <c r="H62589" s="2"/>
    </row>
    <row r="62590" spans="2:8">
      <c r="B62590" s="2" t="s">
        <v>63038</v>
      </c>
      <c r="C62590" s="2">
        <v>40</v>
      </c>
      <c r="D62590" s="2" t="s">
        <v>455</v>
      </c>
      <c r="E62590" s="2"/>
      <c r="F62590" s="2"/>
      <c r="G62590" s="2"/>
      <c r="H62590" s="2"/>
    </row>
    <row r="62591" spans="2:8">
      <c r="B62591" s="2" t="s">
        <v>63039</v>
      </c>
      <c r="C62591" s="2">
        <v>37</v>
      </c>
      <c r="D62591" s="2" t="s">
        <v>455</v>
      </c>
      <c r="E62591" s="2"/>
      <c r="F62591" s="2"/>
      <c r="G62591" s="2"/>
      <c r="H62591" s="2"/>
    </row>
    <row r="62592" spans="2:8">
      <c r="B62592" s="2" t="s">
        <v>63040</v>
      </c>
      <c r="C62592" s="2">
        <v>38</v>
      </c>
      <c r="D62592" s="2" t="s">
        <v>455</v>
      </c>
      <c r="E62592" s="2"/>
      <c r="F62592" s="2"/>
      <c r="G62592" s="2"/>
      <c r="H62592" s="2"/>
    </row>
    <row r="62593" spans="2:8">
      <c r="B62593" s="2" t="s">
        <v>63041</v>
      </c>
      <c r="C62593" s="2">
        <v>35</v>
      </c>
      <c r="D62593" s="2" t="s">
        <v>455</v>
      </c>
      <c r="E62593" s="2"/>
      <c r="F62593" s="2"/>
      <c r="G62593" s="2"/>
      <c r="H62593" s="2"/>
    </row>
    <row r="62594" spans="2:8">
      <c r="B62594" s="2" t="s">
        <v>63042</v>
      </c>
      <c r="C62594" s="2">
        <v>25</v>
      </c>
      <c r="D62594" s="2" t="s">
        <v>455</v>
      </c>
      <c r="E62594" s="2"/>
      <c r="F62594" s="2"/>
      <c r="G62594" s="2"/>
      <c r="H62594" s="2"/>
    </row>
    <row r="62595" spans="2:8">
      <c r="B62595" s="2" t="s">
        <v>63043</v>
      </c>
      <c r="C62595" s="2">
        <v>17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63044</v>
      </c>
      <c r="C62596" s="2">
        <v>33</v>
      </c>
      <c r="D62596" s="2" t="s">
        <v>455</v>
      </c>
      <c r="E62596" s="2"/>
      <c r="F62596" s="2"/>
      <c r="G62596" s="2"/>
      <c r="H62596" s="2"/>
    </row>
    <row r="62597" spans="2:8">
      <c r="B62597" s="2" t="s">
        <v>63045</v>
      </c>
      <c r="C62597" s="2">
        <v>28</v>
      </c>
      <c r="D62597" s="2" t="s">
        <v>455</v>
      </c>
      <c r="E62597" s="2"/>
      <c r="F62597" s="2"/>
      <c r="G62597" s="2"/>
      <c r="H62597" s="2"/>
    </row>
    <row r="62598" spans="2:8">
      <c r="B62598" s="2" t="s">
        <v>63046</v>
      </c>
      <c r="C62598" s="2">
        <v>34</v>
      </c>
      <c r="D62598" s="2" t="s">
        <v>455</v>
      </c>
      <c r="E62598" s="2"/>
      <c r="F62598" s="2"/>
      <c r="G62598" s="2"/>
      <c r="H62598" s="2"/>
    </row>
    <row r="62599" spans="2:8">
      <c r="B62599" s="2" t="s">
        <v>63047</v>
      </c>
      <c r="C62599" s="2">
        <v>33</v>
      </c>
      <c r="D62599" s="2" t="s">
        <v>455</v>
      </c>
      <c r="E62599" s="2"/>
      <c r="F62599" s="2"/>
      <c r="G62599" s="2"/>
      <c r="H62599" s="2"/>
    </row>
    <row r="62600" spans="2:8">
      <c r="B62600" s="2" t="s">
        <v>63048</v>
      </c>
      <c r="C62600" s="2">
        <v>24</v>
      </c>
      <c r="D62600" s="2" t="s">
        <v>455</v>
      </c>
      <c r="E62600" s="2"/>
      <c r="F62600" s="2"/>
      <c r="G62600" s="2"/>
      <c r="H62600" s="2"/>
    </row>
    <row r="62601" spans="2:8">
      <c r="B62601" s="2" t="s">
        <v>63049</v>
      </c>
      <c r="C62601" s="2">
        <v>11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63050</v>
      </c>
      <c r="C62602" s="2">
        <v>15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63051</v>
      </c>
      <c r="C62603" s="2">
        <v>17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63052</v>
      </c>
      <c r="C62604" s="2">
        <v>22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63053</v>
      </c>
      <c r="C62605" s="2">
        <v>24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63054</v>
      </c>
      <c r="C62606" s="2">
        <v>23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63055</v>
      </c>
      <c r="C62607" s="2">
        <v>17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63056</v>
      </c>
      <c r="C62608" s="2">
        <v>13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63057</v>
      </c>
      <c r="C62609" s="2">
        <v>8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63058</v>
      </c>
      <c r="C62610" s="2">
        <v>13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63059</v>
      </c>
      <c r="C62611" s="2">
        <v>15</v>
      </c>
      <c r="D62611" s="2" t="s">
        <v>455</v>
      </c>
      <c r="E62611" s="2"/>
      <c r="F62611" s="2"/>
      <c r="G62611" s="2"/>
      <c r="H62611" s="2"/>
    </row>
    <row r="62612" spans="2:8">
      <c r="B62612" s="2" t="s">
        <v>63060</v>
      </c>
      <c r="C62612" s="2">
        <v>18</v>
      </c>
      <c r="D62612" s="2" t="s">
        <v>455</v>
      </c>
      <c r="E62612" s="2"/>
      <c r="F62612" s="2"/>
      <c r="G62612" s="2"/>
      <c r="H62612" s="2"/>
    </row>
    <row r="62613" spans="2:8">
      <c r="B62613" s="2" t="s">
        <v>63061</v>
      </c>
      <c r="C62613" s="2">
        <v>24</v>
      </c>
      <c r="D62613" s="2" t="s">
        <v>455</v>
      </c>
      <c r="E62613" s="2"/>
      <c r="F62613" s="2"/>
      <c r="G62613" s="2"/>
      <c r="H62613" s="2"/>
    </row>
    <row r="62614" spans="2:8">
      <c r="B62614" s="2" t="s">
        <v>63062</v>
      </c>
      <c r="C62614" s="2">
        <v>26</v>
      </c>
      <c r="D62614" s="2" t="s">
        <v>455</v>
      </c>
      <c r="E62614" s="2"/>
      <c r="F62614" s="2"/>
      <c r="G62614" s="2"/>
      <c r="H62614" s="2"/>
    </row>
    <row r="62615" spans="2:8">
      <c r="B62615" s="2" t="s">
        <v>63063</v>
      </c>
      <c r="C62615" s="2">
        <v>26</v>
      </c>
      <c r="D62615" s="2" t="s">
        <v>455</v>
      </c>
      <c r="E62615" s="2"/>
      <c r="F62615" s="2"/>
      <c r="G62615" s="2"/>
      <c r="H62615" s="2"/>
    </row>
    <row r="62616" spans="2:8">
      <c r="B62616" s="2" t="s">
        <v>63064</v>
      </c>
      <c r="C62616" s="2">
        <v>27</v>
      </c>
      <c r="D62616" s="2" t="s">
        <v>455</v>
      </c>
      <c r="E62616" s="2"/>
      <c r="F62616" s="2"/>
      <c r="G62616" s="2"/>
      <c r="H62616" s="2"/>
    </row>
    <row r="62617" spans="2:8">
      <c r="B62617" s="2" t="s">
        <v>63065</v>
      </c>
      <c r="C62617" s="2">
        <v>26</v>
      </c>
      <c r="D62617" s="2" t="s">
        <v>455</v>
      </c>
      <c r="E62617" s="2"/>
      <c r="F62617" s="2"/>
      <c r="G62617" s="2"/>
      <c r="H62617" s="2"/>
    </row>
    <row r="62618" spans="2:8">
      <c r="B62618" s="2" t="s">
        <v>63066</v>
      </c>
      <c r="C62618" s="2">
        <v>27</v>
      </c>
      <c r="D62618" s="2" t="s">
        <v>455</v>
      </c>
      <c r="E62618" s="2"/>
      <c r="F62618" s="2"/>
      <c r="G62618" s="2"/>
      <c r="H62618" s="2"/>
    </row>
    <row r="62619" spans="2:8">
      <c r="B62619" s="2" t="s">
        <v>63067</v>
      </c>
      <c r="C62619" s="2">
        <v>27</v>
      </c>
      <c r="D62619" s="2" t="s">
        <v>455</v>
      </c>
      <c r="E62619" s="2"/>
      <c r="F62619" s="2"/>
      <c r="G62619" s="2"/>
      <c r="H62619" s="2"/>
    </row>
    <row r="62620" spans="2:8">
      <c r="B62620" s="2" t="s">
        <v>63068</v>
      </c>
      <c r="C62620" s="2">
        <v>27</v>
      </c>
      <c r="D62620" s="2" t="s">
        <v>455</v>
      </c>
      <c r="E62620" s="2"/>
      <c r="F62620" s="2"/>
      <c r="G62620" s="2"/>
      <c r="H62620" s="2"/>
    </row>
    <row r="62621" spans="2:8">
      <c r="B62621" s="2" t="s">
        <v>63069</v>
      </c>
      <c r="C62621" s="2">
        <v>27</v>
      </c>
      <c r="D62621" s="2" t="s">
        <v>455</v>
      </c>
      <c r="E62621" s="2"/>
      <c r="F62621" s="2"/>
      <c r="G62621" s="2"/>
      <c r="H62621" s="2"/>
    </row>
    <row r="62622" spans="2:8">
      <c r="B62622" s="2" t="s">
        <v>63070</v>
      </c>
      <c r="C62622" s="2">
        <v>27</v>
      </c>
      <c r="D62622" s="2" t="s">
        <v>455</v>
      </c>
      <c r="E62622" s="2"/>
      <c r="F62622" s="2"/>
      <c r="G62622" s="2"/>
      <c r="H62622" s="2"/>
    </row>
    <row r="62623" spans="2:8">
      <c r="B62623" s="2" t="s">
        <v>63071</v>
      </c>
      <c r="C62623" s="2">
        <v>28</v>
      </c>
      <c r="D62623" s="2" t="s">
        <v>455</v>
      </c>
      <c r="E62623" s="2"/>
      <c r="F62623" s="2"/>
      <c r="G62623" s="2"/>
      <c r="H62623" s="2"/>
    </row>
    <row r="62624" spans="2:8">
      <c r="B62624" s="2" t="s">
        <v>63072</v>
      </c>
      <c r="C62624" s="2">
        <v>28</v>
      </c>
      <c r="D62624" s="2" t="s">
        <v>455</v>
      </c>
      <c r="E62624" s="2"/>
      <c r="F62624" s="2"/>
      <c r="G62624" s="2"/>
      <c r="H62624" s="2"/>
    </row>
    <row r="62625" spans="2:8">
      <c r="B62625" s="2" t="s">
        <v>63073</v>
      </c>
      <c r="C62625" s="2">
        <v>32</v>
      </c>
      <c r="D62625" s="2" t="s">
        <v>455</v>
      </c>
      <c r="E62625" s="2"/>
      <c r="F62625" s="2"/>
      <c r="G62625" s="2"/>
      <c r="H62625" s="2"/>
    </row>
    <row r="62626" spans="2:8">
      <c r="B62626" s="2" t="s">
        <v>63074</v>
      </c>
      <c r="C62626" s="2">
        <v>34</v>
      </c>
      <c r="D62626" s="2" t="s">
        <v>455</v>
      </c>
      <c r="E62626" s="2"/>
      <c r="F62626" s="2"/>
      <c r="G62626" s="2"/>
      <c r="H62626" s="2"/>
    </row>
    <row r="62627" spans="2:8">
      <c r="B62627" s="2" t="s">
        <v>63075</v>
      </c>
      <c r="C62627" s="2">
        <v>34</v>
      </c>
      <c r="D62627" s="2" t="s">
        <v>455</v>
      </c>
      <c r="E62627" s="2"/>
      <c r="F62627" s="2"/>
      <c r="G62627" s="2"/>
      <c r="H62627" s="2"/>
    </row>
    <row r="62628" spans="2:8">
      <c r="B62628" s="2" t="s">
        <v>63076</v>
      </c>
      <c r="C62628" s="2">
        <v>33</v>
      </c>
      <c r="D62628" s="2" t="s">
        <v>455</v>
      </c>
      <c r="E62628" s="2"/>
      <c r="F62628" s="2"/>
      <c r="G62628" s="2"/>
      <c r="H62628" s="2"/>
    </row>
    <row r="62629" spans="2:8">
      <c r="B62629" s="2" t="s">
        <v>63077</v>
      </c>
      <c r="C62629" s="2">
        <v>29</v>
      </c>
      <c r="D62629" s="2" t="s">
        <v>455</v>
      </c>
      <c r="E62629" s="2"/>
      <c r="F62629" s="2"/>
      <c r="G62629" s="2"/>
      <c r="H62629" s="2"/>
    </row>
    <row r="62630" spans="2:8">
      <c r="B62630" s="2" t="s">
        <v>63078</v>
      </c>
      <c r="C62630" s="2">
        <v>30</v>
      </c>
      <c r="D62630" s="2" t="s">
        <v>455</v>
      </c>
      <c r="E62630" s="2"/>
      <c r="F62630" s="2"/>
      <c r="G62630" s="2"/>
      <c r="H62630" s="2"/>
    </row>
    <row r="62631" spans="2:8">
      <c r="B62631" s="2" t="s">
        <v>63079</v>
      </c>
      <c r="C62631" s="2">
        <v>30</v>
      </c>
      <c r="D62631" s="2" t="s">
        <v>455</v>
      </c>
      <c r="E62631" s="2"/>
      <c r="F62631" s="2"/>
      <c r="G62631" s="2"/>
      <c r="H62631" s="2"/>
    </row>
    <row r="62632" spans="2:8">
      <c r="B62632" s="2" t="s">
        <v>63080</v>
      </c>
      <c r="C62632" s="2">
        <v>30</v>
      </c>
      <c r="D62632" s="2" t="s">
        <v>455</v>
      </c>
      <c r="E62632" s="2"/>
      <c r="F62632" s="2"/>
      <c r="G62632" s="2"/>
      <c r="H62632" s="2"/>
    </row>
    <row r="62633" spans="2:8">
      <c r="B62633" s="2" t="s">
        <v>63081</v>
      </c>
      <c r="C62633" s="2">
        <v>30</v>
      </c>
      <c r="D62633" s="2" t="s">
        <v>455</v>
      </c>
      <c r="E62633" s="2"/>
      <c r="F62633" s="2"/>
      <c r="G62633" s="2"/>
      <c r="H62633" s="2"/>
    </row>
    <row r="62634" spans="2:8">
      <c r="B62634" s="2" t="s">
        <v>63082</v>
      </c>
      <c r="C62634" s="2">
        <v>29</v>
      </c>
      <c r="D62634" s="2" t="s">
        <v>455</v>
      </c>
      <c r="E62634" s="2"/>
      <c r="F62634" s="2"/>
      <c r="G62634" s="2"/>
      <c r="H62634" s="2"/>
    </row>
    <row r="62635" spans="2:8">
      <c r="B62635" s="2" t="s">
        <v>63083</v>
      </c>
      <c r="C62635" s="2">
        <v>26</v>
      </c>
      <c r="D62635" s="2" t="s">
        <v>455</v>
      </c>
      <c r="E62635" s="2"/>
      <c r="F62635" s="2"/>
      <c r="G62635" s="2"/>
      <c r="H62635" s="2"/>
    </row>
    <row r="62636" spans="2:8">
      <c r="B62636" s="2" t="s">
        <v>63084</v>
      </c>
      <c r="C62636" s="2">
        <v>27</v>
      </c>
      <c r="D62636" s="2" t="s">
        <v>455</v>
      </c>
      <c r="E62636" s="2"/>
      <c r="F62636" s="2"/>
      <c r="G62636" s="2"/>
      <c r="H62636" s="2"/>
    </row>
    <row r="62637" spans="2:8">
      <c r="B62637" s="2" t="s">
        <v>63085</v>
      </c>
      <c r="C62637" s="2">
        <v>27</v>
      </c>
      <c r="D62637" s="2" t="s">
        <v>455</v>
      </c>
      <c r="E62637" s="2"/>
      <c r="F62637" s="2"/>
      <c r="G62637" s="2"/>
      <c r="H62637" s="2"/>
    </row>
    <row r="62638" spans="2:8">
      <c r="B62638" s="2" t="s">
        <v>63086</v>
      </c>
      <c r="C62638" s="2">
        <v>27</v>
      </c>
      <c r="D62638" s="2" t="s">
        <v>455</v>
      </c>
      <c r="E62638" s="2"/>
      <c r="F62638" s="2"/>
      <c r="G62638" s="2"/>
      <c r="H62638" s="2"/>
    </row>
    <row r="62639" spans="2:8">
      <c r="B62639" s="2" t="s">
        <v>63087</v>
      </c>
      <c r="C62639" s="2">
        <v>27</v>
      </c>
      <c r="D62639" s="2" t="s">
        <v>455</v>
      </c>
      <c r="E62639" s="2"/>
      <c r="F62639" s="2"/>
      <c r="G62639" s="2"/>
      <c r="H62639" s="2"/>
    </row>
    <row r="62640" spans="2:8">
      <c r="B62640" s="2" t="s">
        <v>63088</v>
      </c>
      <c r="C62640" s="2">
        <v>27</v>
      </c>
      <c r="D62640" s="2" t="s">
        <v>455</v>
      </c>
      <c r="E62640" s="2"/>
      <c r="F62640" s="2"/>
      <c r="G62640" s="2"/>
      <c r="H62640" s="2"/>
    </row>
    <row r="62641" spans="2:8">
      <c r="B62641" s="2" t="s">
        <v>63089</v>
      </c>
      <c r="C62641" s="2">
        <v>27</v>
      </c>
      <c r="D62641" s="2" t="s">
        <v>455</v>
      </c>
      <c r="E62641" s="2"/>
      <c r="F62641" s="2"/>
      <c r="G62641" s="2"/>
      <c r="H62641" s="2"/>
    </row>
    <row r="62642" spans="2:8">
      <c r="B62642" s="2" t="s">
        <v>63090</v>
      </c>
      <c r="C62642" s="2">
        <v>28</v>
      </c>
      <c r="D62642" s="2" t="s">
        <v>455</v>
      </c>
      <c r="E62642" s="2"/>
      <c r="F62642" s="2"/>
      <c r="G62642" s="2"/>
      <c r="H62642" s="2"/>
    </row>
    <row r="62643" spans="2:8">
      <c r="B62643" s="2" t="s">
        <v>63091</v>
      </c>
      <c r="C62643" s="2">
        <v>30</v>
      </c>
      <c r="D62643" s="2" t="s">
        <v>455</v>
      </c>
      <c r="E62643" s="2"/>
      <c r="F62643" s="2"/>
      <c r="G62643" s="2"/>
      <c r="H62643" s="2"/>
    </row>
    <row r="62644" spans="2:8">
      <c r="B62644" s="2" t="s">
        <v>63092</v>
      </c>
      <c r="C62644" s="2">
        <v>30</v>
      </c>
      <c r="D62644" s="2" t="s">
        <v>455</v>
      </c>
      <c r="E62644" s="2"/>
      <c r="F62644" s="2"/>
      <c r="G62644" s="2"/>
      <c r="H62644" s="2"/>
    </row>
    <row r="62645" spans="2:8">
      <c r="B62645" s="2" t="s">
        <v>63093</v>
      </c>
      <c r="C62645" s="2">
        <v>30</v>
      </c>
      <c r="D62645" s="2" t="s">
        <v>455</v>
      </c>
      <c r="E62645" s="2"/>
      <c r="F62645" s="2"/>
      <c r="G62645" s="2"/>
      <c r="H62645" s="2"/>
    </row>
    <row r="62646" spans="2:8">
      <c r="B62646" s="2" t="s">
        <v>63094</v>
      </c>
      <c r="C62646" s="2">
        <v>34</v>
      </c>
      <c r="D62646" s="2" t="s">
        <v>455</v>
      </c>
      <c r="E62646" s="2"/>
      <c r="F62646" s="2"/>
      <c r="G62646" s="2"/>
      <c r="H62646" s="2"/>
    </row>
    <row r="62647" spans="2:8">
      <c r="B62647" s="2" t="s">
        <v>63095</v>
      </c>
      <c r="C62647" s="2">
        <v>23</v>
      </c>
      <c r="D62647" s="2" t="s">
        <v>455</v>
      </c>
      <c r="E62647" s="2"/>
      <c r="F62647" s="2"/>
      <c r="G62647" s="2"/>
      <c r="H62647" s="2"/>
    </row>
    <row r="62648" spans="2:8">
      <c r="B62648" s="2" t="s">
        <v>63096</v>
      </c>
      <c r="C62648" s="2">
        <v>25</v>
      </c>
      <c r="D62648" s="2" t="s">
        <v>455</v>
      </c>
      <c r="E62648" s="2"/>
      <c r="F62648" s="2"/>
      <c r="G62648" s="2"/>
      <c r="H62648" s="2"/>
    </row>
    <row r="62649" spans="2:8">
      <c r="B62649" s="2" t="s">
        <v>63097</v>
      </c>
      <c r="C62649" s="2">
        <v>24</v>
      </c>
      <c r="D62649" s="2" t="s">
        <v>455</v>
      </c>
      <c r="E62649" s="2"/>
      <c r="F62649" s="2"/>
      <c r="G62649" s="2"/>
      <c r="H62649" s="2"/>
    </row>
    <row r="62650" spans="2:8">
      <c r="B62650" s="2" t="s">
        <v>63098</v>
      </c>
      <c r="C62650" s="2">
        <v>25</v>
      </c>
      <c r="D62650" s="2" t="s">
        <v>455</v>
      </c>
      <c r="E62650" s="2"/>
      <c r="F62650" s="2"/>
      <c r="G62650" s="2"/>
      <c r="H62650" s="2"/>
    </row>
    <row r="62651" spans="2:8">
      <c r="B62651" s="2" t="s">
        <v>63099</v>
      </c>
      <c r="C62651" s="2">
        <v>22</v>
      </c>
      <c r="D62651" s="2" t="s">
        <v>455</v>
      </c>
      <c r="E62651" s="2"/>
      <c r="F62651" s="2"/>
      <c r="G62651" s="2"/>
      <c r="H62651" s="2"/>
    </row>
    <row r="62652" spans="2:8">
      <c r="B62652" s="2" t="s">
        <v>63100</v>
      </c>
      <c r="C62652" s="2">
        <v>22</v>
      </c>
      <c r="D62652" s="2" t="s">
        <v>455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455</v>
      </c>
      <c r="E62653" s="2"/>
      <c r="F62653" s="2"/>
      <c r="G62653" s="2"/>
      <c r="H62653" s="2"/>
    </row>
    <row r="62654" spans="2:8">
      <c r="B62654" s="2" t="s">
        <v>63102</v>
      </c>
      <c r="C62654" s="2">
        <v>21</v>
      </c>
      <c r="D62654" s="2" t="s">
        <v>455</v>
      </c>
      <c r="E62654" s="2"/>
      <c r="F62654" s="2"/>
      <c r="G62654" s="2"/>
      <c r="H62654" s="2"/>
    </row>
    <row r="62655" spans="2:8">
      <c r="B62655" s="2" t="s">
        <v>63103</v>
      </c>
      <c r="C62655" s="2">
        <v>14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63104</v>
      </c>
      <c r="C62656" s="2">
        <v>18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63105</v>
      </c>
      <c r="C62657" s="2">
        <v>21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63106</v>
      </c>
      <c r="C62658" s="2">
        <v>20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63107</v>
      </c>
      <c r="C62659" s="2">
        <v>20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19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25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28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28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26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23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23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24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23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22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21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22</v>
      </c>
      <c r="D62671" s="2" t="s">
        <v>455</v>
      </c>
      <c r="E62671" s="2"/>
      <c r="F62671" s="2"/>
      <c r="G62671" s="2"/>
      <c r="H62671" s="2"/>
    </row>
    <row r="62672" spans="2:8">
      <c r="B62672" s="2" t="s">
        <v>63120</v>
      </c>
      <c r="C62672" s="2">
        <v>22</v>
      </c>
      <c r="D62672" s="2" t="s">
        <v>455</v>
      </c>
      <c r="E62672" s="2"/>
      <c r="F62672" s="2"/>
      <c r="G62672" s="2"/>
      <c r="H62672" s="2"/>
    </row>
    <row r="62673" spans="2:8">
      <c r="B62673" s="2" t="s">
        <v>63121</v>
      </c>
      <c r="C62673" s="2">
        <v>21</v>
      </c>
      <c r="D62673" s="2" t="s">
        <v>455</v>
      </c>
      <c r="E62673" s="2"/>
      <c r="F62673" s="2"/>
      <c r="G62673" s="2"/>
      <c r="H62673" s="2"/>
    </row>
    <row r="62674" spans="2:8">
      <c r="B62674" s="2" t="s">
        <v>63122</v>
      </c>
      <c r="C62674" s="2">
        <v>22</v>
      </c>
      <c r="D62674" s="2" t="s">
        <v>455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455</v>
      </c>
      <c r="E62675" s="2"/>
      <c r="F62675" s="2"/>
      <c r="G62675" s="2"/>
      <c r="H62675" s="2"/>
    </row>
    <row r="62676" spans="2:8">
      <c r="B62676" s="2" t="s">
        <v>63124</v>
      </c>
      <c r="C62676" s="2">
        <v>21</v>
      </c>
      <c r="D62676" s="2" t="s">
        <v>455</v>
      </c>
      <c r="E62676" s="2"/>
      <c r="F62676" s="2"/>
      <c r="G62676" s="2"/>
      <c r="H62676" s="2"/>
    </row>
    <row r="62677" spans="2:8">
      <c r="B62677" s="2" t="s">
        <v>63125</v>
      </c>
      <c r="C62677" s="2">
        <v>21</v>
      </c>
      <c r="D62677" s="2" t="s">
        <v>455</v>
      </c>
      <c r="E62677" s="2"/>
      <c r="F62677" s="2"/>
      <c r="G62677" s="2"/>
      <c r="H62677" s="2"/>
    </row>
    <row r="62678" spans="2:8">
      <c r="B62678" s="2" t="s">
        <v>63126</v>
      </c>
      <c r="C62678" s="2">
        <v>21</v>
      </c>
      <c r="D62678" s="2" t="s">
        <v>455</v>
      </c>
      <c r="E62678" s="2"/>
      <c r="F62678" s="2"/>
      <c r="G62678" s="2"/>
      <c r="H62678" s="2"/>
    </row>
    <row r="62679" spans="2:8">
      <c r="B62679" s="2" t="s">
        <v>63127</v>
      </c>
      <c r="C62679" s="2">
        <v>23</v>
      </c>
      <c r="D62679" s="2" t="s">
        <v>455</v>
      </c>
      <c r="E62679" s="2"/>
      <c r="F62679" s="2"/>
      <c r="G62679" s="2"/>
      <c r="H62679" s="2"/>
    </row>
    <row r="62680" spans="2:8">
      <c r="B62680" s="2" t="s">
        <v>63128</v>
      </c>
      <c r="C62680" s="2">
        <v>24</v>
      </c>
      <c r="D62680" s="2" t="s">
        <v>455</v>
      </c>
      <c r="E62680" s="2"/>
      <c r="F62680" s="2"/>
      <c r="G62680" s="2"/>
      <c r="H62680" s="2"/>
    </row>
    <row r="62681" spans="2:8">
      <c r="B62681" s="2" t="s">
        <v>63129</v>
      </c>
      <c r="C62681" s="2">
        <v>24</v>
      </c>
      <c r="D62681" s="2" t="s">
        <v>455</v>
      </c>
      <c r="E62681" s="2"/>
      <c r="F62681" s="2"/>
      <c r="G62681" s="2"/>
      <c r="H62681" s="2"/>
    </row>
    <row r="62682" spans="2:8">
      <c r="B62682" s="2" t="s">
        <v>63130</v>
      </c>
      <c r="C62682" s="2">
        <v>24</v>
      </c>
      <c r="D62682" s="2" t="s">
        <v>455</v>
      </c>
      <c r="E62682" s="2"/>
      <c r="F62682" s="2"/>
      <c r="G62682" s="2"/>
      <c r="H62682" s="2"/>
    </row>
    <row r="62683" spans="2:8">
      <c r="B62683" s="2" t="s">
        <v>63131</v>
      </c>
      <c r="C62683" s="2">
        <v>24</v>
      </c>
      <c r="D62683" s="2" t="s">
        <v>455</v>
      </c>
      <c r="E62683" s="2"/>
      <c r="F62683" s="2"/>
      <c r="G62683" s="2"/>
      <c r="H62683" s="2"/>
    </row>
    <row r="62684" spans="2:8">
      <c r="B62684" s="2" t="s">
        <v>63132</v>
      </c>
      <c r="C62684" s="2">
        <v>23</v>
      </c>
      <c r="D62684" s="2" t="s">
        <v>455</v>
      </c>
      <c r="E62684" s="2"/>
      <c r="F62684" s="2"/>
      <c r="G62684" s="2"/>
      <c r="H62684" s="2"/>
    </row>
    <row r="62685" spans="2:8">
      <c r="B62685" s="2" t="s">
        <v>63133</v>
      </c>
      <c r="C62685" s="2">
        <v>22</v>
      </c>
      <c r="D62685" s="2" t="s">
        <v>455</v>
      </c>
      <c r="E62685" s="2"/>
      <c r="F62685" s="2"/>
      <c r="G62685" s="2"/>
      <c r="H62685" s="2"/>
    </row>
    <row r="62686" spans="2:8">
      <c r="B62686" s="2" t="s">
        <v>63134</v>
      </c>
      <c r="C62686" s="2">
        <v>20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63135</v>
      </c>
      <c r="C62687" s="2">
        <v>22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63136</v>
      </c>
      <c r="C62688" s="2">
        <v>22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63137</v>
      </c>
      <c r="C62689" s="2">
        <v>21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63138</v>
      </c>
      <c r="C62690" s="2">
        <v>20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63139</v>
      </c>
      <c r="C62691" s="2">
        <v>16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63140</v>
      </c>
      <c r="C62692" s="2">
        <v>12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63141</v>
      </c>
      <c r="C62693" s="2">
        <v>12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63143</v>
      </c>
      <c r="C62695" s="2">
        <v>16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63144</v>
      </c>
      <c r="C62696" s="2">
        <v>19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63145</v>
      </c>
      <c r="C62697" s="2">
        <v>21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63146</v>
      </c>
      <c r="C62698" s="2">
        <v>22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63147</v>
      </c>
      <c r="C62699" s="2">
        <v>24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22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16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14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18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18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25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63155</v>
      </c>
      <c r="C62707" s="2">
        <v>29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63156</v>
      </c>
      <c r="C62708" s="2">
        <v>30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63158</v>
      </c>
      <c r="C62710" s="2">
        <v>23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63159</v>
      </c>
      <c r="C62711" s="2">
        <v>25</v>
      </c>
      <c r="D62711" s="2" t="s">
        <v>455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455</v>
      </c>
      <c r="E62712" s="2"/>
      <c r="F62712" s="2"/>
      <c r="G62712" s="2"/>
      <c r="H62712" s="2"/>
    </row>
    <row r="62713" spans="2:8">
      <c r="B62713" s="2" t="s">
        <v>63161</v>
      </c>
      <c r="C62713" s="2">
        <v>28</v>
      </c>
      <c r="D62713" s="2" t="s">
        <v>455</v>
      </c>
      <c r="E62713" s="2"/>
      <c r="F62713" s="2"/>
      <c r="G62713" s="2"/>
      <c r="H62713" s="2"/>
    </row>
    <row r="62714" spans="2:8">
      <c r="B62714" s="2" t="s">
        <v>63162</v>
      </c>
      <c r="C62714" s="2">
        <v>28</v>
      </c>
      <c r="D62714" s="2" t="s">
        <v>455</v>
      </c>
      <c r="E62714" s="2"/>
      <c r="F62714" s="2"/>
      <c r="G62714" s="2"/>
      <c r="H62714" s="2"/>
    </row>
    <row r="62715" spans="2:8">
      <c r="B62715" s="2" t="s">
        <v>63163</v>
      </c>
      <c r="C62715" s="2">
        <v>28</v>
      </c>
      <c r="D62715" s="2" t="s">
        <v>455</v>
      </c>
      <c r="E62715" s="2"/>
      <c r="F62715" s="2"/>
      <c r="G62715" s="2"/>
      <c r="H62715" s="2"/>
    </row>
    <row r="62716" spans="2:8">
      <c r="B62716" s="2" t="s">
        <v>63164</v>
      </c>
      <c r="C62716" s="2">
        <v>27</v>
      </c>
      <c r="D62716" s="2" t="s">
        <v>455</v>
      </c>
      <c r="E62716" s="2"/>
      <c r="F62716" s="2"/>
      <c r="G62716" s="2"/>
      <c r="H62716" s="2"/>
    </row>
    <row r="62717" spans="2:8">
      <c r="B62717" s="2" t="s">
        <v>63165</v>
      </c>
      <c r="C62717" s="2">
        <v>28</v>
      </c>
      <c r="D62717" s="2" t="s">
        <v>455</v>
      </c>
      <c r="E62717" s="2"/>
      <c r="F62717" s="2"/>
      <c r="G62717" s="2"/>
      <c r="H62717" s="2"/>
    </row>
    <row r="62718" spans="2:8">
      <c r="B62718" s="2" t="s">
        <v>63166</v>
      </c>
      <c r="C62718" s="2">
        <v>23</v>
      </c>
      <c r="D62718" s="2" t="s">
        <v>455</v>
      </c>
      <c r="E62718" s="2"/>
      <c r="F62718" s="2"/>
      <c r="G62718" s="2"/>
      <c r="H62718" s="2"/>
    </row>
    <row r="62719" spans="2:8">
      <c r="B62719" s="2" t="s">
        <v>63167</v>
      </c>
      <c r="C62719" s="2">
        <v>23</v>
      </c>
      <c r="D62719" s="2" t="s">
        <v>455</v>
      </c>
      <c r="E62719" s="2"/>
      <c r="F62719" s="2"/>
      <c r="G62719" s="2"/>
      <c r="H62719" s="2"/>
    </row>
    <row r="62720" spans="2:8">
      <c r="B62720" s="2" t="s">
        <v>63168</v>
      </c>
      <c r="C62720" s="2">
        <v>23</v>
      </c>
      <c r="D62720" s="2" t="s">
        <v>455</v>
      </c>
      <c r="E62720" s="2"/>
      <c r="F62720" s="2"/>
      <c r="G62720" s="2"/>
      <c r="H62720" s="2"/>
    </row>
    <row r="62721" spans="2:8">
      <c r="B62721" s="2" t="s">
        <v>63169</v>
      </c>
      <c r="C62721" s="2">
        <v>22</v>
      </c>
      <c r="D62721" s="2" t="s">
        <v>455</v>
      </c>
      <c r="E62721" s="2"/>
      <c r="F62721" s="2"/>
      <c r="G62721" s="2"/>
      <c r="H62721" s="2"/>
    </row>
    <row r="62722" spans="2:8">
      <c r="B62722" s="2" t="s">
        <v>63170</v>
      </c>
      <c r="C62722" s="2">
        <v>23</v>
      </c>
      <c r="D62722" s="2" t="s">
        <v>455</v>
      </c>
      <c r="E62722" s="2"/>
      <c r="F62722" s="2"/>
      <c r="G62722" s="2"/>
      <c r="H62722" s="2"/>
    </row>
    <row r="62723" spans="2:8">
      <c r="B62723" s="2" t="s">
        <v>63171</v>
      </c>
      <c r="C62723" s="2">
        <v>23</v>
      </c>
      <c r="D62723" s="2" t="s">
        <v>455</v>
      </c>
      <c r="E62723" s="2"/>
      <c r="F62723" s="2"/>
      <c r="G62723" s="2"/>
      <c r="H62723" s="2"/>
    </row>
    <row r="62724" spans="2:8">
      <c r="B62724" s="2" t="s">
        <v>63172</v>
      </c>
      <c r="C62724" s="2">
        <v>22</v>
      </c>
      <c r="D62724" s="2" t="s">
        <v>455</v>
      </c>
      <c r="E62724" s="2"/>
      <c r="F62724" s="2"/>
      <c r="G62724" s="2"/>
      <c r="H62724" s="2"/>
    </row>
    <row r="62725" spans="2:8">
      <c r="B62725" s="2" t="s">
        <v>63173</v>
      </c>
      <c r="C62725" s="2">
        <v>23</v>
      </c>
      <c r="D62725" s="2" t="s">
        <v>455</v>
      </c>
      <c r="E62725" s="2"/>
      <c r="F62725" s="2"/>
      <c r="G62725" s="2"/>
      <c r="H62725" s="2"/>
    </row>
    <row r="62726" spans="2:8">
      <c r="B62726" s="2" t="s">
        <v>63174</v>
      </c>
      <c r="C62726" s="2">
        <v>13</v>
      </c>
      <c r="D62726" s="2" t="s">
        <v>455</v>
      </c>
      <c r="E62726" s="2"/>
      <c r="F62726" s="2"/>
      <c r="G62726" s="2"/>
      <c r="H62726" s="2"/>
    </row>
    <row r="62727" spans="2:8">
      <c r="B62727" s="2" t="s">
        <v>63175</v>
      </c>
      <c r="C62727" s="2">
        <v>16</v>
      </c>
      <c r="D62727" s="2" t="s">
        <v>455</v>
      </c>
      <c r="E62727" s="2"/>
      <c r="F62727" s="2"/>
      <c r="G62727" s="2"/>
      <c r="H62727" s="2"/>
    </row>
    <row r="62728" spans="2:8">
      <c r="B62728" s="2" t="s">
        <v>63176</v>
      </c>
      <c r="C62728" s="2">
        <v>17</v>
      </c>
      <c r="D62728" s="2" t="s">
        <v>455</v>
      </c>
      <c r="E62728" s="2"/>
      <c r="F62728" s="2"/>
      <c r="G62728" s="2"/>
      <c r="H62728" s="2"/>
    </row>
    <row r="62729" spans="2:8">
      <c r="B62729" s="2" t="s">
        <v>63177</v>
      </c>
      <c r="C62729" s="2">
        <v>18</v>
      </c>
      <c r="D62729" s="2" t="s">
        <v>455</v>
      </c>
      <c r="E62729" s="2"/>
      <c r="F62729" s="2"/>
      <c r="G62729" s="2"/>
      <c r="H62729" s="2"/>
    </row>
    <row r="62730" spans="2:8">
      <c r="B62730" s="2" t="s">
        <v>63178</v>
      </c>
      <c r="C62730" s="2">
        <v>19</v>
      </c>
      <c r="D62730" s="2" t="s">
        <v>455</v>
      </c>
      <c r="E62730" s="2"/>
      <c r="F62730" s="2"/>
      <c r="G62730" s="2"/>
      <c r="H62730" s="2"/>
    </row>
    <row r="62731" spans="2:8">
      <c r="B62731" s="2" t="s">
        <v>63179</v>
      </c>
      <c r="C62731" s="2">
        <v>21</v>
      </c>
      <c r="D62731" s="2" t="s">
        <v>455</v>
      </c>
      <c r="E62731" s="2"/>
      <c r="F62731" s="2"/>
      <c r="G62731" s="2"/>
      <c r="H62731" s="2"/>
    </row>
    <row r="62732" spans="2:8">
      <c r="B62732" s="2" t="s">
        <v>63180</v>
      </c>
      <c r="C62732" s="2">
        <v>22</v>
      </c>
      <c r="D62732" s="2" t="s">
        <v>455</v>
      </c>
      <c r="E62732" s="2"/>
      <c r="F62732" s="2"/>
      <c r="G62732" s="2"/>
      <c r="H62732" s="2"/>
    </row>
    <row r="62733" spans="2:8">
      <c r="B62733" s="2" t="s">
        <v>63181</v>
      </c>
      <c r="C62733" s="2">
        <v>22</v>
      </c>
      <c r="D62733" s="2" t="s">
        <v>455</v>
      </c>
      <c r="E62733" s="2"/>
      <c r="F62733" s="2"/>
      <c r="G62733" s="2"/>
      <c r="H62733" s="2"/>
    </row>
    <row r="62734" spans="2:8">
      <c r="B62734" s="2" t="s">
        <v>63182</v>
      </c>
      <c r="C62734" s="2">
        <v>22</v>
      </c>
      <c r="D62734" s="2" t="s">
        <v>455</v>
      </c>
      <c r="E62734" s="2"/>
      <c r="F62734" s="2"/>
      <c r="G62734" s="2"/>
      <c r="H62734" s="2"/>
    </row>
    <row r="62735" spans="2:8">
      <c r="B62735" s="2" t="s">
        <v>63183</v>
      </c>
      <c r="C62735" s="2">
        <v>27</v>
      </c>
      <c r="D62735" s="2" t="s">
        <v>455</v>
      </c>
      <c r="E62735" s="2"/>
      <c r="F62735" s="2"/>
      <c r="G62735" s="2"/>
      <c r="H62735" s="2"/>
    </row>
    <row r="62736" spans="2:8">
      <c r="B62736" s="2" t="s">
        <v>63184</v>
      </c>
      <c r="C62736" s="2">
        <v>30</v>
      </c>
      <c r="D62736" s="2" t="s">
        <v>455</v>
      </c>
      <c r="E62736" s="2"/>
      <c r="F62736" s="2"/>
      <c r="G62736" s="2"/>
      <c r="H62736" s="2"/>
    </row>
    <row r="62737" spans="2:8">
      <c r="B62737" s="2" t="s">
        <v>63185</v>
      </c>
      <c r="C62737" s="2">
        <v>32</v>
      </c>
      <c r="D62737" s="2" t="s">
        <v>455</v>
      </c>
      <c r="E62737" s="2"/>
      <c r="F62737" s="2"/>
      <c r="G62737" s="2"/>
      <c r="H62737" s="2"/>
    </row>
    <row r="62738" spans="2:8">
      <c r="B62738" s="2" t="s">
        <v>63186</v>
      </c>
      <c r="C62738" s="2">
        <v>33</v>
      </c>
      <c r="D62738" s="2" t="s">
        <v>455</v>
      </c>
      <c r="E62738" s="2"/>
      <c r="F62738" s="2"/>
      <c r="G62738" s="2"/>
      <c r="H62738" s="2"/>
    </row>
    <row r="62739" spans="2:8">
      <c r="B62739" s="2" t="s">
        <v>63187</v>
      </c>
      <c r="C62739" s="2">
        <v>34</v>
      </c>
      <c r="D62739" s="2" t="s">
        <v>455</v>
      </c>
      <c r="E62739" s="2"/>
      <c r="F62739" s="2"/>
      <c r="G62739" s="2"/>
      <c r="H62739" s="2"/>
    </row>
    <row r="62740" spans="2:8">
      <c r="B62740" s="2" t="s">
        <v>63188</v>
      </c>
      <c r="C62740" s="2">
        <v>28</v>
      </c>
      <c r="D62740" s="2" t="s">
        <v>455</v>
      </c>
      <c r="E62740" s="2"/>
      <c r="F62740" s="2"/>
      <c r="G62740" s="2"/>
      <c r="H62740" s="2"/>
    </row>
    <row r="62741" spans="2:8">
      <c r="B62741" s="2" t="s">
        <v>63189</v>
      </c>
      <c r="C62741" s="2">
        <v>30</v>
      </c>
      <c r="D62741" s="2" t="s">
        <v>455</v>
      </c>
      <c r="E62741" s="2"/>
      <c r="F62741" s="2"/>
      <c r="G62741" s="2"/>
      <c r="H62741" s="2"/>
    </row>
    <row r="62742" spans="2:8">
      <c r="B62742" s="2" t="s">
        <v>63190</v>
      </c>
      <c r="C62742" s="2">
        <v>31</v>
      </c>
      <c r="D62742" s="2" t="s">
        <v>455</v>
      </c>
      <c r="E62742" s="2"/>
      <c r="F62742" s="2"/>
      <c r="G62742" s="2"/>
      <c r="H62742" s="2"/>
    </row>
    <row r="62743" spans="2:8">
      <c r="B62743" s="2" t="s">
        <v>63191</v>
      </c>
      <c r="C62743" s="2">
        <v>31</v>
      </c>
      <c r="D62743" s="2" t="s">
        <v>455</v>
      </c>
      <c r="E62743" s="2"/>
      <c r="F62743" s="2"/>
      <c r="G62743" s="2"/>
      <c r="H62743" s="2"/>
    </row>
    <row r="62744" spans="2:8">
      <c r="B62744" s="2" t="s">
        <v>63192</v>
      </c>
      <c r="C62744" s="2">
        <v>21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63193</v>
      </c>
      <c r="C62745" s="2">
        <v>20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63194</v>
      </c>
      <c r="C62746" s="2">
        <v>21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63196</v>
      </c>
      <c r="C62748" s="2">
        <v>18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63197</v>
      </c>
      <c r="C62749" s="2">
        <v>28</v>
      </c>
      <c r="D62749" s="2" t="s">
        <v>455</v>
      </c>
      <c r="E62749" s="2"/>
      <c r="F62749" s="2"/>
      <c r="G62749" s="2"/>
      <c r="H62749" s="2"/>
    </row>
    <row r="62750" spans="2:8">
      <c r="B62750" s="2" t="s">
        <v>63198</v>
      </c>
      <c r="C62750" s="2">
        <v>27</v>
      </c>
      <c r="D62750" s="2" t="s">
        <v>455</v>
      </c>
      <c r="E62750" s="2"/>
      <c r="F62750" s="2"/>
      <c r="G62750" s="2"/>
      <c r="H62750" s="2"/>
    </row>
    <row r="62751" spans="2:8">
      <c r="B62751" s="2" t="s">
        <v>63199</v>
      </c>
      <c r="C62751" s="2">
        <v>26</v>
      </c>
      <c r="D62751" s="2" t="s">
        <v>455</v>
      </c>
      <c r="E62751" s="2"/>
      <c r="F62751" s="2"/>
      <c r="G62751" s="2"/>
      <c r="H62751" s="2"/>
    </row>
    <row r="62752" spans="2:8">
      <c r="B62752" s="2" t="s">
        <v>63200</v>
      </c>
      <c r="C62752" s="2">
        <v>28</v>
      </c>
      <c r="D62752" s="2" t="s">
        <v>455</v>
      </c>
      <c r="E62752" s="2"/>
      <c r="F62752" s="2"/>
      <c r="G62752" s="2"/>
      <c r="H62752" s="2"/>
    </row>
    <row r="62753" spans="2:8">
      <c r="B62753" s="2" t="s">
        <v>63201</v>
      </c>
      <c r="C62753" s="2">
        <v>29</v>
      </c>
      <c r="D62753" s="2" t="s">
        <v>455</v>
      </c>
      <c r="E62753" s="2"/>
      <c r="F62753" s="2"/>
      <c r="G62753" s="2"/>
      <c r="H62753" s="2"/>
    </row>
    <row r="62754" spans="2:8">
      <c r="B62754" s="2" t="s">
        <v>63202</v>
      </c>
      <c r="C62754" s="2">
        <v>29</v>
      </c>
      <c r="D62754" s="2" t="s">
        <v>455</v>
      </c>
      <c r="E62754" s="2"/>
      <c r="F62754" s="2"/>
      <c r="G62754" s="2"/>
      <c r="H62754" s="2"/>
    </row>
    <row r="62755" spans="2:8">
      <c r="B62755" s="2" t="s">
        <v>63203</v>
      </c>
      <c r="C62755" s="2">
        <v>30</v>
      </c>
      <c r="D62755" s="2" t="s">
        <v>455</v>
      </c>
      <c r="E62755" s="2"/>
      <c r="F62755" s="2"/>
      <c r="G62755" s="2"/>
      <c r="H62755" s="2"/>
    </row>
    <row r="62756" spans="2:8">
      <c r="B62756" s="2" t="s">
        <v>63204</v>
      </c>
      <c r="C62756" s="2">
        <v>30</v>
      </c>
      <c r="D62756" s="2" t="s">
        <v>455</v>
      </c>
      <c r="E62756" s="2"/>
      <c r="F62756" s="2"/>
      <c r="G62756" s="2"/>
      <c r="H62756" s="2"/>
    </row>
    <row r="62757" spans="2:8">
      <c r="B62757" s="2" t="s">
        <v>63205</v>
      </c>
      <c r="C62757" s="2">
        <v>29</v>
      </c>
      <c r="D62757" s="2" t="s">
        <v>455</v>
      </c>
      <c r="E62757" s="2"/>
      <c r="F62757" s="2"/>
      <c r="G62757" s="2"/>
      <c r="H62757" s="2"/>
    </row>
    <row r="62758" spans="2:8">
      <c r="B62758" s="2" t="s">
        <v>63206</v>
      </c>
      <c r="C62758" s="2">
        <v>26</v>
      </c>
      <c r="D62758" s="2" t="s">
        <v>455</v>
      </c>
      <c r="E62758" s="2"/>
      <c r="F62758" s="2"/>
      <c r="G62758" s="2"/>
      <c r="H62758" s="2"/>
    </row>
    <row r="62759" spans="2:8">
      <c r="B62759" s="2" t="s">
        <v>63207</v>
      </c>
      <c r="C62759" s="2">
        <v>22</v>
      </c>
      <c r="D62759" s="2" t="s">
        <v>455</v>
      </c>
      <c r="E62759" s="2"/>
      <c r="F62759" s="2"/>
      <c r="G62759" s="2"/>
      <c r="H62759" s="2"/>
    </row>
    <row r="62760" spans="2:8">
      <c r="B62760" s="2" t="s">
        <v>63208</v>
      </c>
      <c r="C62760" s="2">
        <v>20</v>
      </c>
      <c r="D62760" s="2" t="s">
        <v>455</v>
      </c>
      <c r="E62760" s="2"/>
      <c r="F62760" s="2"/>
      <c r="G62760" s="2"/>
      <c r="H62760" s="2"/>
    </row>
    <row r="62761" spans="2:8">
      <c r="B62761" s="2" t="s">
        <v>63209</v>
      </c>
      <c r="C62761" s="2">
        <v>21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21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21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19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18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10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13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14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63217</v>
      </c>
      <c r="C62769" s="2">
        <v>10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63218</v>
      </c>
      <c r="C62770" s="2">
        <v>12</v>
      </c>
      <c r="D62770" s="2" t="s">
        <v>455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455</v>
      </c>
      <c r="E62771" s="2"/>
      <c r="F62771" s="2"/>
      <c r="G62771" s="2"/>
      <c r="H62771" s="2"/>
    </row>
    <row r="62772" spans="2:8">
      <c r="B62772" s="2" t="s">
        <v>63220</v>
      </c>
      <c r="C62772" s="2">
        <v>19</v>
      </c>
      <c r="D62772" s="2" t="s">
        <v>455</v>
      </c>
      <c r="E62772" s="2"/>
      <c r="F62772" s="2"/>
      <c r="G62772" s="2"/>
      <c r="H62772" s="2"/>
    </row>
    <row r="62773" spans="2:8">
      <c r="B62773" s="2" t="s">
        <v>63221</v>
      </c>
      <c r="C62773" s="2">
        <v>19</v>
      </c>
      <c r="D62773" s="2" t="s">
        <v>455</v>
      </c>
      <c r="E62773" s="2"/>
      <c r="F62773" s="2"/>
      <c r="G62773" s="2"/>
      <c r="H62773" s="2"/>
    </row>
    <row r="62774" spans="2:8">
      <c r="B62774" s="2" t="s">
        <v>63222</v>
      </c>
      <c r="C62774" s="2">
        <v>15</v>
      </c>
      <c r="D62774" s="2" t="s">
        <v>455</v>
      </c>
      <c r="E62774" s="2"/>
      <c r="F62774" s="2"/>
      <c r="G62774" s="2"/>
      <c r="H62774" s="2"/>
    </row>
    <row r="62775" spans="2:8">
      <c r="B62775" s="2" t="s">
        <v>63223</v>
      </c>
      <c r="C62775" s="2">
        <v>13</v>
      </c>
      <c r="D62775" s="2" t="s">
        <v>455</v>
      </c>
      <c r="E62775" s="2"/>
      <c r="F62775" s="2"/>
      <c r="G62775" s="2"/>
      <c r="H62775" s="2"/>
    </row>
    <row r="62776" spans="2:8">
      <c r="B62776" s="2" t="s">
        <v>63224</v>
      </c>
      <c r="C62776" s="2">
        <v>18</v>
      </c>
      <c r="D62776" s="2" t="s">
        <v>455</v>
      </c>
      <c r="E62776" s="2"/>
      <c r="F62776" s="2"/>
      <c r="G62776" s="2"/>
      <c r="H62776" s="2"/>
    </row>
    <row r="62777" spans="2:8">
      <c r="B62777" s="2" t="s">
        <v>63225</v>
      </c>
      <c r="C62777" s="2">
        <v>23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26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27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24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16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9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455</v>
      </c>
      <c r="E62783" s="2"/>
      <c r="F62783" s="2"/>
      <c r="G62783" s="2"/>
      <c r="H62783" s="2"/>
    </row>
    <row r="62784" spans="2:8">
      <c r="B62784" s="2" t="s">
        <v>63232</v>
      </c>
      <c r="C62784" s="2">
        <v>22</v>
      </c>
      <c r="D62784" s="2" t="s">
        <v>455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455</v>
      </c>
      <c r="E62785" s="2"/>
      <c r="F62785" s="2"/>
      <c r="G62785" s="2"/>
      <c r="H62785" s="2"/>
    </row>
    <row r="62786" spans="2:8">
      <c r="B62786" s="2" t="s">
        <v>63234</v>
      </c>
      <c r="C62786" s="2">
        <v>25</v>
      </c>
      <c r="D62786" s="2" t="s">
        <v>455</v>
      </c>
      <c r="E62786" s="2"/>
      <c r="F62786" s="2"/>
      <c r="G62786" s="2"/>
      <c r="H62786" s="2"/>
    </row>
    <row r="62787" spans="2:8">
      <c r="B62787" s="2" t="s">
        <v>63235</v>
      </c>
      <c r="C62787" s="2">
        <v>22</v>
      </c>
      <c r="D62787" s="2" t="s">
        <v>455</v>
      </c>
      <c r="E62787" s="2"/>
      <c r="F62787" s="2"/>
      <c r="G62787" s="2"/>
      <c r="H62787" s="2"/>
    </row>
    <row r="62788" spans="2:8">
      <c r="B62788" s="2" t="s">
        <v>63236</v>
      </c>
      <c r="C62788" s="2">
        <v>21</v>
      </c>
      <c r="D62788" s="2" t="s">
        <v>455</v>
      </c>
      <c r="E62788" s="2"/>
      <c r="F62788" s="2"/>
      <c r="G62788" s="2"/>
      <c r="H62788" s="2"/>
    </row>
    <row r="62789" spans="2:8">
      <c r="B62789" s="2" t="s">
        <v>63237</v>
      </c>
      <c r="C62789" s="2">
        <v>20</v>
      </c>
      <c r="D62789" s="2" t="s">
        <v>455</v>
      </c>
      <c r="E62789" s="2"/>
      <c r="F62789" s="2"/>
      <c r="G62789" s="2"/>
      <c r="H62789" s="2"/>
    </row>
    <row r="62790" spans="2:8">
      <c r="B62790" s="2" t="s">
        <v>63238</v>
      </c>
      <c r="C62790" s="2">
        <v>20</v>
      </c>
      <c r="D62790" s="2" t="s">
        <v>455</v>
      </c>
      <c r="E62790" s="2"/>
      <c r="F62790" s="2"/>
      <c r="G62790" s="2"/>
      <c r="H62790" s="2"/>
    </row>
    <row r="62791" spans="2:8">
      <c r="B62791" s="2" t="s">
        <v>63239</v>
      </c>
      <c r="C62791" s="2">
        <v>20</v>
      </c>
      <c r="D62791" s="2" t="s">
        <v>455</v>
      </c>
      <c r="E62791" s="2"/>
      <c r="F62791" s="2"/>
      <c r="G62791" s="2"/>
      <c r="H62791" s="2"/>
    </row>
    <row r="62792" spans="2:8">
      <c r="B62792" s="2" t="s">
        <v>63240</v>
      </c>
      <c r="C62792" s="2">
        <v>21</v>
      </c>
      <c r="D62792" s="2" t="s">
        <v>455</v>
      </c>
      <c r="E62792" s="2"/>
      <c r="F62792" s="2"/>
      <c r="G62792" s="2"/>
      <c r="H62792" s="2"/>
    </row>
    <row r="62793" spans="2:8">
      <c r="B62793" s="2" t="s">
        <v>63241</v>
      </c>
      <c r="C62793" s="2">
        <v>22</v>
      </c>
      <c r="D62793" s="2" t="s">
        <v>455</v>
      </c>
      <c r="E62793" s="2"/>
      <c r="F62793" s="2"/>
      <c r="G62793" s="2"/>
      <c r="H62793" s="2"/>
    </row>
    <row r="62794" spans="2:8">
      <c r="B62794" s="2" t="s">
        <v>63242</v>
      </c>
      <c r="C62794" s="2">
        <v>33</v>
      </c>
      <c r="D62794" s="2" t="s">
        <v>455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455</v>
      </c>
      <c r="E62795" s="2"/>
      <c r="F62795" s="2"/>
      <c r="G62795" s="2"/>
      <c r="H62795" s="2"/>
    </row>
    <row r="62796" spans="2:8">
      <c r="B62796" s="2" t="s">
        <v>63244</v>
      </c>
      <c r="C62796" s="2">
        <v>31</v>
      </c>
      <c r="D62796" s="2" t="s">
        <v>455</v>
      </c>
      <c r="E62796" s="2"/>
      <c r="F62796" s="2"/>
      <c r="G62796" s="2"/>
      <c r="H62796" s="2"/>
    </row>
    <row r="62797" spans="2:8">
      <c r="B62797" s="2" t="s">
        <v>63245</v>
      </c>
      <c r="C62797" s="2">
        <v>28</v>
      </c>
      <c r="D62797" s="2" t="s">
        <v>455</v>
      </c>
      <c r="E62797" s="2"/>
      <c r="F62797" s="2"/>
      <c r="G62797" s="2"/>
      <c r="H62797" s="2"/>
    </row>
    <row r="62798" spans="2:8">
      <c r="B62798" s="2" t="s">
        <v>63246</v>
      </c>
      <c r="C62798" s="2">
        <v>27</v>
      </c>
      <c r="D62798" s="2" t="s">
        <v>455</v>
      </c>
      <c r="E62798" s="2"/>
      <c r="F62798" s="2"/>
      <c r="G62798" s="2"/>
      <c r="H627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24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1.5924581183514874E-2</v>
      </c>
      <c r="G27" t="s">
        <v>14</v>
      </c>
      <c r="H27" s="15">
        <v>62796</v>
      </c>
      <c r="I27">
        <v>7030</v>
      </c>
      <c r="J27" s="16">
        <v>26.87005541754252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366460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2023-12-06T05:35:10Z</dcterms:modified>
</cp:coreProperties>
</file>